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2260" windowHeight="12645" tabRatio="267"/>
  </bookViews>
  <sheets>
    <sheet name="Sheet1" sheetId="1" r:id="rId1"/>
  </sheets>
  <definedNames>
    <definedName name="_xlnm._FilterDatabase" localSheetId="0" hidden="1">Sheet1!$B$1:$B$17</definedName>
  </definedNames>
  <calcPr calcId="145621"/>
</workbook>
</file>

<file path=xl/sharedStrings.xml><?xml version="1.0" encoding="utf-8"?>
<sst xmlns="http://schemas.openxmlformats.org/spreadsheetml/2006/main" count="87" uniqueCount="50">
  <si>
    <t>Paper Title</t>
  </si>
  <si>
    <t>Track Name</t>
  </si>
  <si>
    <t>LNCS</t>
  </si>
  <si>
    <t>E-sports Ban/Pick Based On Bi-LSTM Meta Learning Network</t>
  </si>
  <si>
    <t>Yu Cheng</t>
  </si>
  <si>
    <t>Machine Learning and Quantum Computation</t>
  </si>
  <si>
    <t>Emerging Technologies for Cyber Attack and Defense Confrontation</t>
  </si>
  <si>
    <t>A Semi-quantum private comparison based on Bell states</t>
  </si>
  <si>
    <t>Yuhua Sun (Chengdu University of Information Technology)*; Lili Yan (Chengdu University of Information Technology); Shibin Zhang (chengdu university of information technology); Yan Chang (chengdu university of information technology)</t>
  </si>
  <si>
    <t>Cryptography, Blockchain and Cloud Security</t>
  </si>
  <si>
    <t>Big Data</t>
  </si>
  <si>
    <t>Artificial Intelligence for Edge Computing</t>
  </si>
  <si>
    <t>A Method for Test Case Optimization in Fuzzing Technology</t>
  </si>
  <si>
    <t>Tian tian Tan (National University of Defense and Technology)*; Baosheng Wang ( National University of Defense and Technology); Zhiping Cai (NUDT); Tang Yong (National University of Defense Technology); Xu Zhou ( National University of Defense and Technology)</t>
  </si>
  <si>
    <t>Cyber Security with Big Data (CSBD 2019)</t>
  </si>
  <si>
    <t>A Tamper Resistant Quantum Secure Communication Protocol with Multiparty Controlling based on Single Photons</t>
  </si>
  <si>
    <t>Yan Chang (Chengdu University of Information Technology)*</t>
  </si>
  <si>
    <t>Quantum private query protocol based on three-particle entangled state</t>
  </si>
  <si>
    <t>An Efficient MDS Array Code on Toleration Triple Node Failures in Storage System</t>
  </si>
  <si>
    <t>Wunan WAN (Chengdu University of Information Technology)*</t>
  </si>
  <si>
    <t>Comparison of the legal principle foundation of Chinese and American secret information access control technique</t>
  </si>
  <si>
    <t>wang long juan (wang long juan)*</t>
  </si>
  <si>
    <t>A Two-stage Deep Neural Network for Sequence Labeling</t>
  </si>
  <si>
    <t>Yongmei Tan (Beijing University of Posts and Telecommunications)*</t>
  </si>
  <si>
    <t>Artificial Intelligence Security</t>
  </si>
  <si>
    <t>Research on Architecture of Risk Assessment System Based on Blockchain</t>
  </si>
  <si>
    <t>Zhao Yang (Chengdu University of Information Technology)*; Shibin Zhang (chengdu university of information technology); min yang (chengdu university of information technology)</t>
  </si>
  <si>
    <t>Big Data Intelligence and Security</t>
  </si>
  <si>
    <t>The Attack Case of ECDSA on Blockchain based on Improved Simple Power Analysis</t>
  </si>
  <si>
    <t>A study for odor source localization based on improved simulated annealing</t>
    <phoneticPr fontId="3" type="noConversion"/>
  </si>
  <si>
    <t>Yiming Chen (Nanjing University of Information Science &amp; Technology)*; Zhangjie Fu (Nanjing University of Information Science &amp; Technology); Yuanhang Mao (Nanjing University of Information Science &amp; Technology); jingnan Yu (Nanjing University of Information Science &amp; Technology); Yongjie Ding (Nanjing University of Information Science &amp; Technology)</t>
  </si>
  <si>
    <t>A lightweight password-based authenticated key exchange scheme based on extended chaotic maps</t>
  </si>
  <si>
    <t>Lili Yan (Chengdu University of Information Technology)*</t>
  </si>
  <si>
    <t>Collaborative Deployment of Multi-UAV equipped with Base Station</t>
  </si>
  <si>
    <t>Yuanhang Mao (Nanjing University of Information Science &amp; Technology)*; Zhangjie Fu (Nanjing University of Information Science &amp; Technology); Xue Li ( Nanjing University of Information Science &amp; Technology); Yiming Chen (Nanjing University of Information Science &amp; Technology); Yongjie Ding (Nanjing University of Information Science &amp; Technology)</t>
  </si>
  <si>
    <t>Reputation-based Popularity Promotes Cooperation in the Spatial Prisoner's Dilemma Game</t>
  </si>
  <si>
    <t>Jinzhuo Liu (Yunnan University); Yao  Zhai (Yunnan Minzu University); Tong Li (Yunnan Universtiy); Shudong Li (Guangzhou University)*; Le Wang (Guangzhou University); Hui Lu (Guangzhou University)</t>
  </si>
  <si>
    <t>Impact of Consumer Preferences on New Product Innovation in the Big Data Environment</t>
  </si>
  <si>
    <t>CHUANRONG WU (Changsha University of Science &amp; Technology)*</t>
  </si>
  <si>
    <t>Instance Retrieval using Region of Interest based CNN Features</t>
    <phoneticPr fontId="3" type="noConversion"/>
  </si>
  <si>
    <t>Recently, image representations derived by convolutional neural net-works (CNN) have achieved promising performance for instance retrieval, and they outperform the traditional hand-crafted image features. However, most of existing CNN-based features are proposed to describe the entire images, and thus they are less robust to background clutter. This paper proposes a region of interest (RoI)-based deep convolutional representation for instance retrieval. It first de-tects the region of interests (RoIs) from an image, and then extracts a set of RoI-based CNN features from the fully-connected layer of CNN. The proposed RoI-based CNN feature describes the patterns of the detected RoIs, so that the visual matching can be implemented at image region-level to effectively identify target objects from cluttered backgrounds. Moreover, we test the performance of the proposed RoI-based CNN feature, when it is extracted from different convolu-tional layers or fully-connected layers. Also, we compare the performance of RoI-based CNN feature with those of the state-of-the-art CNN features on two instance retrieval benchmarks. Experimental results show that the proposed RoI-based CNN feature provides superior performance than the state-of-the-art CNN features for instance retrieval.</t>
  </si>
  <si>
    <t>Multimedia Forensics</t>
  </si>
  <si>
    <t>Author Names</t>
    <phoneticPr fontId="2" type="noConversion"/>
  </si>
  <si>
    <t>尚未投递</t>
  </si>
  <si>
    <r>
      <rPr>
        <b/>
        <sz val="10"/>
        <rFont val="黑体"/>
        <family val="3"/>
        <charset val="134"/>
      </rPr>
      <t>论文编号</t>
    </r>
  </si>
  <si>
    <r>
      <rPr>
        <b/>
        <sz val="10"/>
        <rFont val="黑体"/>
        <family val="3"/>
        <charset val="134"/>
      </rPr>
      <t>审查情况</t>
    </r>
    <phoneticPr fontId="3" type="noConversion"/>
  </si>
  <si>
    <r>
      <rPr>
        <b/>
        <sz val="10"/>
        <rFont val="黑体"/>
        <family val="3"/>
        <charset val="134"/>
      </rPr>
      <t>推荐发表类型</t>
    </r>
    <phoneticPr fontId="3" type="noConversion"/>
  </si>
  <si>
    <t>审查备注</t>
    <phoneticPr fontId="3" type="noConversion"/>
  </si>
  <si>
    <t>尚未投递</t>
    <phoneticPr fontId="2" type="noConversion"/>
  </si>
  <si>
    <t>尚未投递</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</si>
</sst>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scheme val="minor"/>
    </font>
    <font>
      <b/>
      <sz val="10"/>
      <name val="Arial"/>
      <family val="2"/>
    </font>
    <font>
      <sz val="9"/>
      <name val="等线"/>
      <family val="3"/>
      <charset val="134"/>
      <scheme val="minor"/>
    </font>
    <font>
      <sz val="9"/>
      <name val="宋体"/>
      <family val="3"/>
      <charset val="134"/>
    </font>
    <font>
      <sz val="11"/>
      <color indexed="8"/>
      <name val="宋体"/>
      <family val="3"/>
      <charset val="134"/>
    </font>
    <font>
      <b/>
      <sz val="10"/>
      <name val="黑体"/>
      <family val="3"/>
      <charset val="134"/>
    </font>
    <font>
      <sz val="10"/>
      <color theme="1"/>
      <name val="Arial"/>
      <family val="2"/>
    </font>
    <font>
      <sz val="10"/>
      <color theme="1"/>
      <name val="宋体"/>
      <family val="3"/>
      <charset val="134"/>
    </font>
    <font>
      <sz val="10"/>
      <color indexed="10"/>
      <name val="宋体"/>
      <family val="3"/>
      <charset val="134"/>
    </font>
    <font>
      <sz val="10"/>
      <color indexed="8"/>
      <name val="宋体"/>
      <family val="3"/>
      <charset val="134"/>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23">
    <xf numFmtId="0" fontId="0" fillId="0" borderId="0" xfId="0"/>
    <xf numFmtId="0" fontId="1" fillId="0" borderId="0" xfId="0" applyNumberFormat="1" applyFont="1" applyFill="1" applyBorder="1" applyAlignment="1" applyProtection="1">
      <alignment vertical="center"/>
    </xf>
    <xf numFmtId="0" fontId="6" fillId="0" borderId="0" xfId="0" applyFont="1" applyFill="1" applyAlignment="1">
      <alignment vertical="center"/>
    </xf>
    <xf numFmtId="0" fontId="7" fillId="2" borderId="1" xfId="0" applyFont="1" applyFill="1" applyBorder="1" applyAlignment="1">
      <alignment vertical="center"/>
    </xf>
    <xf numFmtId="0" fontId="7" fillId="0" borderId="0" xfId="0" applyFont="1" applyFill="1" applyAlignment="1">
      <alignment vertical="center"/>
    </xf>
    <xf numFmtId="0" fontId="8" fillId="2" borderId="1" xfId="1" applyFont="1" applyFill="1" applyBorder="1">
      <alignment vertical="center"/>
    </xf>
    <xf numFmtId="0" fontId="9" fillId="2" borderId="1" xfId="1" applyFont="1" applyFill="1" applyBorder="1">
      <alignment vertical="center"/>
    </xf>
    <xf numFmtId="0" fontId="9" fillId="2" borderId="1" xfId="0" applyFont="1" applyFill="1" applyBorder="1" applyAlignment="1">
      <alignment vertical="center"/>
    </xf>
    <xf numFmtId="0" fontId="1" fillId="0" borderId="1" xfId="0" applyNumberFormat="1" applyFont="1" applyFill="1" applyBorder="1" applyAlignment="1" applyProtection="1">
      <alignment horizontal="right" vertical="center"/>
    </xf>
    <xf numFmtId="0" fontId="7" fillId="2" borderId="1" xfId="0" applyFont="1" applyFill="1" applyBorder="1" applyAlignment="1">
      <alignment horizontal="right" vertical="center"/>
    </xf>
    <xf numFmtId="0" fontId="8" fillId="2" borderId="1" xfId="1" applyFont="1" applyFill="1" applyBorder="1" applyAlignment="1">
      <alignment horizontal="right" vertical="center"/>
    </xf>
    <xf numFmtId="0" fontId="9" fillId="2" borderId="1" xfId="1" applyFont="1" applyFill="1" applyBorder="1" applyAlignment="1">
      <alignment horizontal="right" vertical="center"/>
    </xf>
    <xf numFmtId="0" fontId="7" fillId="0" borderId="0" xfId="0" applyFont="1" applyFill="1" applyAlignment="1">
      <alignment horizontal="right" vertical="center"/>
    </xf>
    <xf numFmtId="0" fontId="1" fillId="0" borderId="1" xfId="0" applyNumberFormat="1" applyFont="1" applyFill="1" applyBorder="1" applyAlignment="1" applyProtection="1">
      <alignment horizontal="left" vertical="center"/>
    </xf>
    <xf numFmtId="0" fontId="8" fillId="2" borderId="1" xfId="1" applyFont="1" applyFill="1" applyBorder="1" applyAlignment="1">
      <alignment horizontal="left" vertical="center"/>
    </xf>
    <xf numFmtId="0" fontId="7" fillId="2" borderId="1" xfId="0" applyFont="1" applyFill="1" applyBorder="1" applyAlignment="1">
      <alignment horizontal="left" vertical="center"/>
    </xf>
    <xf numFmtId="0" fontId="9" fillId="2" borderId="1" xfId="1" applyFont="1" applyFill="1" applyBorder="1" applyAlignment="1">
      <alignment horizontal="left" vertical="center"/>
    </xf>
    <xf numFmtId="0" fontId="7" fillId="0" borderId="0" xfId="0" applyFont="1" applyFill="1" applyAlignment="1">
      <alignment horizontal="left" vertical="center"/>
    </xf>
    <xf numFmtId="0" fontId="5" fillId="0" borderId="1" xfId="0" applyNumberFormat="1" applyFont="1" applyFill="1" applyBorder="1" applyAlignment="1" applyProtection="1">
      <alignment horizontal="left" vertical="center"/>
    </xf>
    <xf numFmtId="0" fontId="8" fillId="2" borderId="1" xfId="1" applyFont="1" applyFill="1" applyBorder="1" applyAlignment="1">
      <alignment vertical="center"/>
    </xf>
    <xf numFmtId="0" fontId="9" fillId="2" borderId="1" xfId="1" applyFont="1" applyFill="1" applyBorder="1" applyAlignment="1">
      <alignment vertical="center"/>
    </xf>
    <xf numFmtId="0" fontId="8" fillId="2" borderId="1" xfId="0" applyFont="1" applyFill="1" applyBorder="1" applyAlignment="1">
      <alignment horizontal="left" vertical="center" wrapText="1"/>
    </xf>
    <xf numFmtId="0" fontId="8" fillId="2" borderId="1" xfId="1" applyFont="1" applyFill="1" applyBorder="1" applyAlignment="1">
      <alignment horizontal="left" vertical="center" wrapText="1"/>
    </xf>
  </cellXfs>
  <cellStyles count="5">
    <cellStyle name="常规" xfId="0" builtinId="0"/>
    <cellStyle name="常规 3" xfId="1"/>
    <cellStyle name="常规 4" xfId="2"/>
    <cellStyle name="常规 5" xfId="3"/>
    <cellStyle name="常规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abSelected="1" zoomScaleNormal="100" workbookViewId="0">
      <selection activeCell="F21" sqref="F21"/>
    </sheetView>
  </sheetViews>
  <sheetFormatPr defaultColWidth="30.59765625" defaultRowHeight="12.75" x14ac:dyDescent="0.4"/>
  <cols>
    <col min="1" max="1" width="9.6640625" style="12" customWidth="1"/>
    <col min="2" max="2" width="10.46484375" style="17" customWidth="1"/>
    <col min="3" max="3" width="10.9296875" style="17" customWidth="1"/>
    <col min="4" max="5" width="30.59765625" style="17"/>
    <col min="6" max="6" width="41.9296875" style="17" customWidth="1"/>
    <col min="7" max="7" width="13.9296875" style="17" customWidth="1"/>
    <col min="8" max="16384" width="30.59765625" style="4"/>
  </cols>
  <sheetData>
    <row r="1" spans="1:16" s="2" customFormat="1" ht="13.15" x14ac:dyDescent="0.4">
      <c r="A1" s="8" t="s">
        <v>44</v>
      </c>
      <c r="B1" s="13" t="s">
        <v>45</v>
      </c>
      <c r="C1" s="18" t="s">
        <v>47</v>
      </c>
      <c r="D1" s="13" t="s">
        <v>0</v>
      </c>
      <c r="E1" s="13" t="s">
        <v>42</v>
      </c>
      <c r="F1" s="13" t="s">
        <v>1</v>
      </c>
      <c r="G1" s="13" t="s">
        <v>46</v>
      </c>
      <c r="H1" s="1"/>
      <c r="I1" s="1"/>
      <c r="J1" s="1"/>
      <c r="K1" s="1"/>
      <c r="L1" s="1"/>
      <c r="M1" s="1"/>
      <c r="N1" s="1"/>
      <c r="O1" s="1"/>
      <c r="P1" s="1"/>
    </row>
    <row r="2" spans="1:16" x14ac:dyDescent="0.4">
      <c r="A2" s="9">
        <v>82</v>
      </c>
      <c r="B2" s="3" t="s">
        <v>43</v>
      </c>
      <c r="C2" s="15"/>
      <c r="D2" s="3" t="s">
        <v>12</v>
      </c>
      <c r="E2" s="15" t="s">
        <v>13</v>
      </c>
      <c r="F2" s="15" t="s">
        <v>11</v>
      </c>
      <c r="G2" s="21" t="s">
        <v>2</v>
      </c>
    </row>
    <row r="3" spans="1:16" x14ac:dyDescent="0.4">
      <c r="A3" s="11">
        <v>643</v>
      </c>
      <c r="B3" s="20" t="s">
        <v>43</v>
      </c>
      <c r="C3" s="16"/>
      <c r="D3" s="6" t="s">
        <v>22</v>
      </c>
      <c r="E3" s="16" t="s">
        <v>23</v>
      </c>
      <c r="F3" s="16" t="s">
        <v>24</v>
      </c>
      <c r="G3" s="22" t="s">
        <v>2</v>
      </c>
    </row>
    <row r="4" spans="1:16" x14ac:dyDescent="0.4">
      <c r="A4" s="9">
        <v>1875</v>
      </c>
      <c r="B4" s="3" t="s">
        <v>43</v>
      </c>
      <c r="C4" s="15"/>
      <c r="D4" s="3" t="s">
        <v>37</v>
      </c>
      <c r="E4" s="15" t="s">
        <v>38</v>
      </c>
      <c r="F4" s="15" t="s">
        <v>10</v>
      </c>
      <c r="G4" s="21" t="s">
        <v>2</v>
      </c>
    </row>
    <row r="5" spans="1:16" x14ac:dyDescent="0.4">
      <c r="A5" s="9">
        <v>1147</v>
      </c>
      <c r="B5" s="3" t="s">
        <v>49</v>
      </c>
      <c r="C5" s="15"/>
      <c r="D5" s="7" t="s">
        <v>29</v>
      </c>
      <c r="E5" s="15" t="s">
        <v>30</v>
      </c>
      <c r="F5" s="15" t="s">
        <v>27</v>
      </c>
      <c r="G5" s="21" t="s">
        <v>2</v>
      </c>
    </row>
    <row r="6" spans="1:16" x14ac:dyDescent="0.4">
      <c r="A6" s="9">
        <v>1316</v>
      </c>
      <c r="B6" s="3" t="s">
        <v>43</v>
      </c>
      <c r="C6" s="15"/>
      <c r="D6" s="3" t="s">
        <v>33</v>
      </c>
      <c r="E6" s="15" t="s">
        <v>34</v>
      </c>
      <c r="F6" s="15" t="s">
        <v>27</v>
      </c>
      <c r="G6" s="21" t="s">
        <v>2</v>
      </c>
    </row>
    <row r="7" spans="1:16" x14ac:dyDescent="0.4">
      <c r="A7" s="11">
        <v>73</v>
      </c>
      <c r="B7" s="20" t="s">
        <v>43</v>
      </c>
      <c r="C7" s="16"/>
      <c r="D7" s="6" t="s">
        <v>7</v>
      </c>
      <c r="E7" s="16" t="s">
        <v>8</v>
      </c>
      <c r="F7" s="16" t="s">
        <v>9</v>
      </c>
      <c r="G7" s="22" t="s">
        <v>2</v>
      </c>
    </row>
    <row r="8" spans="1:16" x14ac:dyDescent="0.4">
      <c r="A8" s="11">
        <v>225</v>
      </c>
      <c r="B8" s="20" t="s">
        <v>48</v>
      </c>
      <c r="C8" s="16"/>
      <c r="D8" s="6" t="s">
        <v>15</v>
      </c>
      <c r="E8" s="16" t="s">
        <v>16</v>
      </c>
      <c r="F8" s="16" t="s">
        <v>9</v>
      </c>
      <c r="G8" s="22" t="s">
        <v>2</v>
      </c>
    </row>
    <row r="9" spans="1:16" x14ac:dyDescent="0.4">
      <c r="A9" s="11">
        <v>233</v>
      </c>
      <c r="B9" s="20" t="s">
        <v>43</v>
      </c>
      <c r="C9" s="16"/>
      <c r="D9" s="6" t="s">
        <v>17</v>
      </c>
      <c r="E9" s="16" t="s">
        <v>16</v>
      </c>
      <c r="F9" s="16" t="s">
        <v>9</v>
      </c>
      <c r="G9" s="22" t="s">
        <v>2</v>
      </c>
    </row>
    <row r="10" spans="1:16" x14ac:dyDescent="0.4">
      <c r="A10" s="11">
        <v>570</v>
      </c>
      <c r="B10" s="20" t="s">
        <v>43</v>
      </c>
      <c r="C10" s="16"/>
      <c r="D10" s="6" t="s">
        <v>18</v>
      </c>
      <c r="E10" s="16" t="s">
        <v>19</v>
      </c>
      <c r="F10" s="16" t="s">
        <v>9</v>
      </c>
      <c r="G10" s="22" t="s">
        <v>2</v>
      </c>
    </row>
    <row r="11" spans="1:16" x14ac:dyDescent="0.4">
      <c r="A11" s="11">
        <v>811</v>
      </c>
      <c r="B11" s="20" t="s">
        <v>43</v>
      </c>
      <c r="C11" s="16"/>
      <c r="D11" s="6" t="s">
        <v>25</v>
      </c>
      <c r="E11" s="16" t="s">
        <v>26</v>
      </c>
      <c r="F11" s="16" t="s">
        <v>9</v>
      </c>
      <c r="G11" s="22" t="s">
        <v>2</v>
      </c>
    </row>
    <row r="12" spans="1:16" x14ac:dyDescent="0.4">
      <c r="A12" s="11">
        <v>1056</v>
      </c>
      <c r="B12" s="20" t="s">
        <v>43</v>
      </c>
      <c r="C12" s="16"/>
      <c r="D12" s="6" t="s">
        <v>28</v>
      </c>
      <c r="E12" s="16" t="s">
        <v>19</v>
      </c>
      <c r="F12" s="16" t="s">
        <v>9</v>
      </c>
      <c r="G12" s="22" t="s">
        <v>2</v>
      </c>
    </row>
    <row r="13" spans="1:16" x14ac:dyDescent="0.4">
      <c r="A13" s="11">
        <v>1163</v>
      </c>
      <c r="B13" s="20" t="s">
        <v>43</v>
      </c>
      <c r="C13" s="16"/>
      <c r="D13" s="6" t="s">
        <v>31</v>
      </c>
      <c r="E13" s="16" t="s">
        <v>32</v>
      </c>
      <c r="F13" s="16" t="s">
        <v>9</v>
      </c>
      <c r="G13" s="22" t="s">
        <v>2</v>
      </c>
    </row>
    <row r="14" spans="1:16" x14ac:dyDescent="0.4">
      <c r="A14" s="9">
        <v>592</v>
      </c>
      <c r="B14" s="3" t="s">
        <v>43</v>
      </c>
      <c r="C14" s="15"/>
      <c r="D14" s="3" t="s">
        <v>20</v>
      </c>
      <c r="E14" s="15" t="s">
        <v>21</v>
      </c>
      <c r="F14" s="15" t="s">
        <v>14</v>
      </c>
      <c r="G14" s="21" t="s">
        <v>2</v>
      </c>
    </row>
    <row r="15" spans="1:16" x14ac:dyDescent="0.4">
      <c r="A15" s="9">
        <v>1666</v>
      </c>
      <c r="B15" s="3" t="s">
        <v>43</v>
      </c>
      <c r="C15" s="15"/>
      <c r="D15" s="3" t="s">
        <v>35</v>
      </c>
      <c r="E15" s="15" t="s">
        <v>36</v>
      </c>
      <c r="F15" s="15" t="s">
        <v>6</v>
      </c>
      <c r="G15" s="21" t="s">
        <v>2</v>
      </c>
    </row>
    <row r="16" spans="1:16" x14ac:dyDescent="0.4">
      <c r="A16" s="10">
        <v>22</v>
      </c>
      <c r="B16" s="19" t="s">
        <v>43</v>
      </c>
      <c r="C16" s="14"/>
      <c r="D16" s="5" t="s">
        <v>3</v>
      </c>
      <c r="E16" s="14" t="s">
        <v>4</v>
      </c>
      <c r="F16" s="14" t="s">
        <v>5</v>
      </c>
      <c r="G16" s="22" t="s">
        <v>2</v>
      </c>
    </row>
    <row r="17" spans="1:7" x14ac:dyDescent="0.4">
      <c r="A17" s="9">
        <v>1880</v>
      </c>
      <c r="B17" s="3" t="s">
        <v>48</v>
      </c>
      <c r="C17" s="15"/>
      <c r="D17" s="7" t="s">
        <v>39</v>
      </c>
      <c r="E17" s="15" t="s">
        <v>40</v>
      </c>
      <c r="F17" s="15" t="s">
        <v>41</v>
      </c>
      <c r="G17" s="21" t="s">
        <v>2</v>
      </c>
    </row>
  </sheetData>
  <autoFilter ref="B1:B17"/>
  <sortState ref="A2:G17">
    <sortCondition ref="F1"/>
  </sortState>
  <phoneticPr fontId="2" type="noConversion"/>
  <dataValidations count="7">
    <dataValidation type="list" allowBlank="1" showInputMessage="1" showErrorMessage="1" error="请用下拉框选择推荐类型，不要手工输入" prompt="请用下拉框选择推荐类型，不要手工输入。推荐的EI期刊论文数量原则上要与推荐的普通期刊数量相同。" sqref="WVM983036:WVM983037 G65532:G65533 JA65532:JA65533 SW65532:SW65533 ACS65532:ACS65533 AMO65532:AMO65533 AWK65532:AWK65533 BGG65532:BGG65533 BQC65532:BQC65533 BZY65532:BZY65533 CJU65532:CJU65533 CTQ65532:CTQ65533 DDM65532:DDM65533 DNI65532:DNI65533 DXE65532:DXE65533 EHA65532:EHA65533 EQW65532:EQW65533 FAS65532:FAS65533 FKO65532:FKO65533 FUK65532:FUK65533 GEG65532:GEG65533 GOC65532:GOC65533 GXY65532:GXY65533 HHU65532:HHU65533 HRQ65532:HRQ65533 IBM65532:IBM65533 ILI65532:ILI65533 IVE65532:IVE65533 JFA65532:JFA65533 JOW65532:JOW65533 JYS65532:JYS65533 KIO65532:KIO65533 KSK65532:KSK65533 LCG65532:LCG65533 LMC65532:LMC65533 LVY65532:LVY65533 MFU65532:MFU65533 MPQ65532:MPQ65533 MZM65532:MZM65533 NJI65532:NJI65533 NTE65532:NTE65533 ODA65532:ODA65533 OMW65532:OMW65533 OWS65532:OWS65533 PGO65532:PGO65533 PQK65532:PQK65533 QAG65532:QAG65533 QKC65532:QKC65533 QTY65532:QTY65533 RDU65532:RDU65533 RNQ65532:RNQ65533 RXM65532:RXM65533 SHI65532:SHI65533 SRE65532:SRE65533 TBA65532:TBA65533 TKW65532:TKW65533 TUS65532:TUS65533 UEO65532:UEO65533 UOK65532:UOK65533 UYG65532:UYG65533 VIC65532:VIC65533 VRY65532:VRY65533 WBU65532:WBU65533 WLQ65532:WLQ65533 WVM65532:WVM65533 G131068:G131069 JA131068:JA131069 SW131068:SW131069 ACS131068:ACS131069 AMO131068:AMO131069 AWK131068:AWK131069 BGG131068:BGG131069 BQC131068:BQC131069 BZY131068:BZY131069 CJU131068:CJU131069 CTQ131068:CTQ131069 DDM131068:DDM131069 DNI131068:DNI131069 DXE131068:DXE131069 EHA131068:EHA131069 EQW131068:EQW131069 FAS131068:FAS131069 FKO131068:FKO131069 FUK131068:FUK131069 GEG131068:GEG131069 GOC131068:GOC131069 GXY131068:GXY131069 HHU131068:HHU131069 HRQ131068:HRQ131069 IBM131068:IBM131069 ILI131068:ILI131069 IVE131068:IVE131069 JFA131068:JFA131069 JOW131068:JOW131069 JYS131068:JYS131069 KIO131068:KIO131069 KSK131068:KSK131069 LCG131068:LCG131069 LMC131068:LMC131069 LVY131068:LVY131069 MFU131068:MFU131069 MPQ131068:MPQ131069 MZM131068:MZM131069 NJI131068:NJI131069 NTE131068:NTE131069 ODA131068:ODA131069 OMW131068:OMW131069 OWS131068:OWS131069 PGO131068:PGO131069 PQK131068:PQK131069 QAG131068:QAG131069 QKC131068:QKC131069 QTY131068:QTY131069 RDU131068:RDU131069 RNQ131068:RNQ131069 RXM131068:RXM131069 SHI131068:SHI131069 SRE131068:SRE131069 TBA131068:TBA131069 TKW131068:TKW131069 TUS131068:TUS131069 UEO131068:UEO131069 UOK131068:UOK131069 UYG131068:UYG131069 VIC131068:VIC131069 VRY131068:VRY131069 WBU131068:WBU131069 WLQ131068:WLQ131069 WVM131068:WVM131069 G196604:G196605 JA196604:JA196605 SW196604:SW196605 ACS196604:ACS196605 AMO196604:AMO196605 AWK196604:AWK196605 BGG196604:BGG196605 BQC196604:BQC196605 BZY196604:BZY196605 CJU196604:CJU196605 CTQ196604:CTQ196605 DDM196604:DDM196605 DNI196604:DNI196605 DXE196604:DXE196605 EHA196604:EHA196605 EQW196604:EQW196605 FAS196604:FAS196605 FKO196604:FKO196605 FUK196604:FUK196605 GEG196604:GEG196605 GOC196604:GOC196605 GXY196604:GXY196605 HHU196604:HHU196605 HRQ196604:HRQ196605 IBM196604:IBM196605 ILI196604:ILI196605 IVE196604:IVE196605 JFA196604:JFA196605 JOW196604:JOW196605 JYS196604:JYS196605 KIO196604:KIO196605 KSK196604:KSK196605 LCG196604:LCG196605 LMC196604:LMC196605 LVY196604:LVY196605 MFU196604:MFU196605 MPQ196604:MPQ196605 MZM196604:MZM196605 NJI196604:NJI196605 NTE196604:NTE196605 ODA196604:ODA196605 OMW196604:OMW196605 OWS196604:OWS196605 PGO196604:PGO196605 PQK196604:PQK196605 QAG196604:QAG196605 QKC196604:QKC196605 QTY196604:QTY196605 RDU196604:RDU196605 RNQ196604:RNQ196605 RXM196604:RXM196605 SHI196604:SHI196605 SRE196604:SRE196605 TBA196604:TBA196605 TKW196604:TKW196605 TUS196604:TUS196605 UEO196604:UEO196605 UOK196604:UOK196605 UYG196604:UYG196605 VIC196604:VIC196605 VRY196604:VRY196605 WBU196604:WBU196605 WLQ196604:WLQ196605 WVM196604:WVM196605 G262140:G262141 JA262140:JA262141 SW262140:SW262141 ACS262140:ACS262141 AMO262140:AMO262141 AWK262140:AWK262141 BGG262140:BGG262141 BQC262140:BQC262141 BZY262140:BZY262141 CJU262140:CJU262141 CTQ262140:CTQ262141 DDM262140:DDM262141 DNI262140:DNI262141 DXE262140:DXE262141 EHA262140:EHA262141 EQW262140:EQW262141 FAS262140:FAS262141 FKO262140:FKO262141 FUK262140:FUK262141 GEG262140:GEG262141 GOC262140:GOC262141 GXY262140:GXY262141 HHU262140:HHU262141 HRQ262140:HRQ262141 IBM262140:IBM262141 ILI262140:ILI262141 IVE262140:IVE262141 JFA262140:JFA262141 JOW262140:JOW262141 JYS262140:JYS262141 KIO262140:KIO262141 KSK262140:KSK262141 LCG262140:LCG262141 LMC262140:LMC262141 LVY262140:LVY262141 MFU262140:MFU262141 MPQ262140:MPQ262141 MZM262140:MZM262141 NJI262140:NJI262141 NTE262140:NTE262141 ODA262140:ODA262141 OMW262140:OMW262141 OWS262140:OWS262141 PGO262140:PGO262141 PQK262140:PQK262141 QAG262140:QAG262141 QKC262140:QKC262141 QTY262140:QTY262141 RDU262140:RDU262141 RNQ262140:RNQ262141 RXM262140:RXM262141 SHI262140:SHI262141 SRE262140:SRE262141 TBA262140:TBA262141 TKW262140:TKW262141 TUS262140:TUS262141 UEO262140:UEO262141 UOK262140:UOK262141 UYG262140:UYG262141 VIC262140:VIC262141 VRY262140:VRY262141 WBU262140:WBU262141 WLQ262140:WLQ262141 WVM262140:WVM262141 G327676:G327677 JA327676:JA327677 SW327676:SW327677 ACS327676:ACS327677 AMO327676:AMO327677 AWK327676:AWK327677 BGG327676:BGG327677 BQC327676:BQC327677 BZY327676:BZY327677 CJU327676:CJU327677 CTQ327676:CTQ327677 DDM327676:DDM327677 DNI327676:DNI327677 DXE327676:DXE327677 EHA327676:EHA327677 EQW327676:EQW327677 FAS327676:FAS327677 FKO327676:FKO327677 FUK327676:FUK327677 GEG327676:GEG327677 GOC327676:GOC327677 GXY327676:GXY327677 HHU327676:HHU327677 HRQ327676:HRQ327677 IBM327676:IBM327677 ILI327676:ILI327677 IVE327676:IVE327677 JFA327676:JFA327677 JOW327676:JOW327677 JYS327676:JYS327677 KIO327676:KIO327677 KSK327676:KSK327677 LCG327676:LCG327677 LMC327676:LMC327677 LVY327676:LVY327677 MFU327676:MFU327677 MPQ327676:MPQ327677 MZM327676:MZM327677 NJI327676:NJI327677 NTE327676:NTE327677 ODA327676:ODA327677 OMW327676:OMW327677 OWS327676:OWS327677 PGO327676:PGO327677 PQK327676:PQK327677 QAG327676:QAG327677 QKC327676:QKC327677 QTY327676:QTY327677 RDU327676:RDU327677 RNQ327676:RNQ327677 RXM327676:RXM327677 SHI327676:SHI327677 SRE327676:SRE327677 TBA327676:TBA327677 TKW327676:TKW327677 TUS327676:TUS327677 UEO327676:UEO327677 UOK327676:UOK327677 UYG327676:UYG327677 VIC327676:VIC327677 VRY327676:VRY327677 WBU327676:WBU327677 WLQ327676:WLQ327677 WVM327676:WVM327677 G393212:G393213 JA393212:JA393213 SW393212:SW393213 ACS393212:ACS393213 AMO393212:AMO393213 AWK393212:AWK393213 BGG393212:BGG393213 BQC393212:BQC393213 BZY393212:BZY393213 CJU393212:CJU393213 CTQ393212:CTQ393213 DDM393212:DDM393213 DNI393212:DNI393213 DXE393212:DXE393213 EHA393212:EHA393213 EQW393212:EQW393213 FAS393212:FAS393213 FKO393212:FKO393213 FUK393212:FUK393213 GEG393212:GEG393213 GOC393212:GOC393213 GXY393212:GXY393213 HHU393212:HHU393213 HRQ393212:HRQ393213 IBM393212:IBM393213 ILI393212:ILI393213 IVE393212:IVE393213 JFA393212:JFA393213 JOW393212:JOW393213 JYS393212:JYS393213 KIO393212:KIO393213 KSK393212:KSK393213 LCG393212:LCG393213 LMC393212:LMC393213 LVY393212:LVY393213 MFU393212:MFU393213 MPQ393212:MPQ393213 MZM393212:MZM393213 NJI393212:NJI393213 NTE393212:NTE393213 ODA393212:ODA393213 OMW393212:OMW393213 OWS393212:OWS393213 PGO393212:PGO393213 PQK393212:PQK393213 QAG393212:QAG393213 QKC393212:QKC393213 QTY393212:QTY393213 RDU393212:RDU393213 RNQ393212:RNQ393213 RXM393212:RXM393213 SHI393212:SHI393213 SRE393212:SRE393213 TBA393212:TBA393213 TKW393212:TKW393213 TUS393212:TUS393213 UEO393212:UEO393213 UOK393212:UOK393213 UYG393212:UYG393213 VIC393212:VIC393213 VRY393212:VRY393213 WBU393212:WBU393213 WLQ393212:WLQ393213 WVM393212:WVM393213 G458748:G458749 JA458748:JA458749 SW458748:SW458749 ACS458748:ACS458749 AMO458748:AMO458749 AWK458748:AWK458749 BGG458748:BGG458749 BQC458748:BQC458749 BZY458748:BZY458749 CJU458748:CJU458749 CTQ458748:CTQ458749 DDM458748:DDM458749 DNI458748:DNI458749 DXE458748:DXE458749 EHA458748:EHA458749 EQW458748:EQW458749 FAS458748:FAS458749 FKO458748:FKO458749 FUK458748:FUK458749 GEG458748:GEG458749 GOC458748:GOC458749 GXY458748:GXY458749 HHU458748:HHU458749 HRQ458748:HRQ458749 IBM458748:IBM458749 ILI458748:ILI458749 IVE458748:IVE458749 JFA458748:JFA458749 JOW458748:JOW458749 JYS458748:JYS458749 KIO458748:KIO458749 KSK458748:KSK458749 LCG458748:LCG458749 LMC458748:LMC458749 LVY458748:LVY458749 MFU458748:MFU458749 MPQ458748:MPQ458749 MZM458748:MZM458749 NJI458748:NJI458749 NTE458748:NTE458749 ODA458748:ODA458749 OMW458748:OMW458749 OWS458748:OWS458749 PGO458748:PGO458749 PQK458748:PQK458749 QAG458748:QAG458749 QKC458748:QKC458749 QTY458748:QTY458749 RDU458748:RDU458749 RNQ458748:RNQ458749 RXM458748:RXM458749 SHI458748:SHI458749 SRE458748:SRE458749 TBA458748:TBA458749 TKW458748:TKW458749 TUS458748:TUS458749 UEO458748:UEO458749 UOK458748:UOK458749 UYG458748:UYG458749 VIC458748:VIC458749 VRY458748:VRY458749 WBU458748:WBU458749 WLQ458748:WLQ458749 WVM458748:WVM458749 G524284:G524285 JA524284:JA524285 SW524284:SW524285 ACS524284:ACS524285 AMO524284:AMO524285 AWK524284:AWK524285 BGG524284:BGG524285 BQC524284:BQC524285 BZY524284:BZY524285 CJU524284:CJU524285 CTQ524284:CTQ524285 DDM524284:DDM524285 DNI524284:DNI524285 DXE524284:DXE524285 EHA524284:EHA524285 EQW524284:EQW524285 FAS524284:FAS524285 FKO524284:FKO524285 FUK524284:FUK524285 GEG524284:GEG524285 GOC524284:GOC524285 GXY524284:GXY524285 HHU524284:HHU524285 HRQ524284:HRQ524285 IBM524284:IBM524285 ILI524284:ILI524285 IVE524284:IVE524285 JFA524284:JFA524285 JOW524284:JOW524285 JYS524284:JYS524285 KIO524284:KIO524285 KSK524284:KSK524285 LCG524284:LCG524285 LMC524284:LMC524285 LVY524284:LVY524285 MFU524284:MFU524285 MPQ524284:MPQ524285 MZM524284:MZM524285 NJI524284:NJI524285 NTE524284:NTE524285 ODA524284:ODA524285 OMW524284:OMW524285 OWS524284:OWS524285 PGO524284:PGO524285 PQK524284:PQK524285 QAG524284:QAG524285 QKC524284:QKC524285 QTY524284:QTY524285 RDU524284:RDU524285 RNQ524284:RNQ524285 RXM524284:RXM524285 SHI524284:SHI524285 SRE524284:SRE524285 TBA524284:TBA524285 TKW524284:TKW524285 TUS524284:TUS524285 UEO524284:UEO524285 UOK524284:UOK524285 UYG524284:UYG524285 VIC524284:VIC524285 VRY524284:VRY524285 WBU524284:WBU524285 WLQ524284:WLQ524285 WVM524284:WVM524285 G589820:G589821 JA589820:JA589821 SW589820:SW589821 ACS589820:ACS589821 AMO589820:AMO589821 AWK589820:AWK589821 BGG589820:BGG589821 BQC589820:BQC589821 BZY589820:BZY589821 CJU589820:CJU589821 CTQ589820:CTQ589821 DDM589820:DDM589821 DNI589820:DNI589821 DXE589820:DXE589821 EHA589820:EHA589821 EQW589820:EQW589821 FAS589820:FAS589821 FKO589820:FKO589821 FUK589820:FUK589821 GEG589820:GEG589821 GOC589820:GOC589821 GXY589820:GXY589821 HHU589820:HHU589821 HRQ589820:HRQ589821 IBM589820:IBM589821 ILI589820:ILI589821 IVE589820:IVE589821 JFA589820:JFA589821 JOW589820:JOW589821 JYS589820:JYS589821 KIO589820:KIO589821 KSK589820:KSK589821 LCG589820:LCG589821 LMC589820:LMC589821 LVY589820:LVY589821 MFU589820:MFU589821 MPQ589820:MPQ589821 MZM589820:MZM589821 NJI589820:NJI589821 NTE589820:NTE589821 ODA589820:ODA589821 OMW589820:OMW589821 OWS589820:OWS589821 PGO589820:PGO589821 PQK589820:PQK589821 QAG589820:QAG589821 QKC589820:QKC589821 QTY589820:QTY589821 RDU589820:RDU589821 RNQ589820:RNQ589821 RXM589820:RXM589821 SHI589820:SHI589821 SRE589820:SRE589821 TBA589820:TBA589821 TKW589820:TKW589821 TUS589820:TUS589821 UEO589820:UEO589821 UOK589820:UOK589821 UYG589820:UYG589821 VIC589820:VIC589821 VRY589820:VRY589821 WBU589820:WBU589821 WLQ589820:WLQ589821 WVM589820:WVM589821 G655356:G655357 JA655356:JA655357 SW655356:SW655357 ACS655356:ACS655357 AMO655356:AMO655357 AWK655356:AWK655357 BGG655356:BGG655357 BQC655356:BQC655357 BZY655356:BZY655357 CJU655356:CJU655357 CTQ655356:CTQ655357 DDM655356:DDM655357 DNI655356:DNI655357 DXE655356:DXE655357 EHA655356:EHA655357 EQW655356:EQW655357 FAS655356:FAS655357 FKO655356:FKO655357 FUK655356:FUK655357 GEG655356:GEG655357 GOC655356:GOC655357 GXY655356:GXY655357 HHU655356:HHU655357 HRQ655356:HRQ655357 IBM655356:IBM655357 ILI655356:ILI655357 IVE655356:IVE655357 JFA655356:JFA655357 JOW655356:JOW655357 JYS655356:JYS655357 KIO655356:KIO655357 KSK655356:KSK655357 LCG655356:LCG655357 LMC655356:LMC655357 LVY655356:LVY655357 MFU655356:MFU655357 MPQ655356:MPQ655357 MZM655356:MZM655357 NJI655356:NJI655357 NTE655356:NTE655357 ODA655356:ODA655357 OMW655356:OMW655357 OWS655356:OWS655357 PGO655356:PGO655357 PQK655356:PQK655357 QAG655356:QAG655357 QKC655356:QKC655357 QTY655356:QTY655357 RDU655356:RDU655357 RNQ655356:RNQ655357 RXM655356:RXM655357 SHI655356:SHI655357 SRE655356:SRE655357 TBA655356:TBA655357 TKW655356:TKW655357 TUS655356:TUS655357 UEO655356:UEO655357 UOK655356:UOK655357 UYG655356:UYG655357 VIC655356:VIC655357 VRY655356:VRY655357 WBU655356:WBU655357 WLQ655356:WLQ655357 WVM655356:WVM655357 G720892:G720893 JA720892:JA720893 SW720892:SW720893 ACS720892:ACS720893 AMO720892:AMO720893 AWK720892:AWK720893 BGG720892:BGG720893 BQC720892:BQC720893 BZY720892:BZY720893 CJU720892:CJU720893 CTQ720892:CTQ720893 DDM720892:DDM720893 DNI720892:DNI720893 DXE720892:DXE720893 EHA720892:EHA720893 EQW720892:EQW720893 FAS720892:FAS720893 FKO720892:FKO720893 FUK720892:FUK720893 GEG720892:GEG720893 GOC720892:GOC720893 GXY720892:GXY720893 HHU720892:HHU720893 HRQ720892:HRQ720893 IBM720892:IBM720893 ILI720892:ILI720893 IVE720892:IVE720893 JFA720892:JFA720893 JOW720892:JOW720893 JYS720892:JYS720893 KIO720892:KIO720893 KSK720892:KSK720893 LCG720892:LCG720893 LMC720892:LMC720893 LVY720892:LVY720893 MFU720892:MFU720893 MPQ720892:MPQ720893 MZM720892:MZM720893 NJI720892:NJI720893 NTE720892:NTE720893 ODA720892:ODA720893 OMW720892:OMW720893 OWS720892:OWS720893 PGO720892:PGO720893 PQK720892:PQK720893 QAG720892:QAG720893 QKC720892:QKC720893 QTY720892:QTY720893 RDU720892:RDU720893 RNQ720892:RNQ720893 RXM720892:RXM720893 SHI720892:SHI720893 SRE720892:SRE720893 TBA720892:TBA720893 TKW720892:TKW720893 TUS720892:TUS720893 UEO720892:UEO720893 UOK720892:UOK720893 UYG720892:UYG720893 VIC720892:VIC720893 VRY720892:VRY720893 WBU720892:WBU720893 WLQ720892:WLQ720893 WVM720892:WVM720893 G786428:G786429 JA786428:JA786429 SW786428:SW786429 ACS786428:ACS786429 AMO786428:AMO786429 AWK786428:AWK786429 BGG786428:BGG786429 BQC786428:BQC786429 BZY786428:BZY786429 CJU786428:CJU786429 CTQ786428:CTQ786429 DDM786428:DDM786429 DNI786428:DNI786429 DXE786428:DXE786429 EHA786428:EHA786429 EQW786428:EQW786429 FAS786428:FAS786429 FKO786428:FKO786429 FUK786428:FUK786429 GEG786428:GEG786429 GOC786428:GOC786429 GXY786428:GXY786429 HHU786428:HHU786429 HRQ786428:HRQ786429 IBM786428:IBM786429 ILI786428:ILI786429 IVE786428:IVE786429 JFA786428:JFA786429 JOW786428:JOW786429 JYS786428:JYS786429 KIO786428:KIO786429 KSK786428:KSK786429 LCG786428:LCG786429 LMC786428:LMC786429 LVY786428:LVY786429 MFU786428:MFU786429 MPQ786428:MPQ786429 MZM786428:MZM786429 NJI786428:NJI786429 NTE786428:NTE786429 ODA786428:ODA786429 OMW786428:OMW786429 OWS786428:OWS786429 PGO786428:PGO786429 PQK786428:PQK786429 QAG786428:QAG786429 QKC786428:QKC786429 QTY786428:QTY786429 RDU786428:RDU786429 RNQ786428:RNQ786429 RXM786428:RXM786429 SHI786428:SHI786429 SRE786428:SRE786429 TBA786428:TBA786429 TKW786428:TKW786429 TUS786428:TUS786429 UEO786428:UEO786429 UOK786428:UOK786429 UYG786428:UYG786429 VIC786428:VIC786429 VRY786428:VRY786429 WBU786428:WBU786429 WLQ786428:WLQ786429 WVM786428:WVM786429 G851964:G851965 JA851964:JA851965 SW851964:SW851965 ACS851964:ACS851965 AMO851964:AMO851965 AWK851964:AWK851965 BGG851964:BGG851965 BQC851964:BQC851965 BZY851964:BZY851965 CJU851964:CJU851965 CTQ851964:CTQ851965 DDM851964:DDM851965 DNI851964:DNI851965 DXE851964:DXE851965 EHA851964:EHA851965 EQW851964:EQW851965 FAS851964:FAS851965 FKO851964:FKO851965 FUK851964:FUK851965 GEG851964:GEG851965 GOC851964:GOC851965 GXY851964:GXY851965 HHU851964:HHU851965 HRQ851964:HRQ851965 IBM851964:IBM851965 ILI851964:ILI851965 IVE851964:IVE851965 JFA851964:JFA851965 JOW851964:JOW851965 JYS851964:JYS851965 KIO851964:KIO851965 KSK851964:KSK851965 LCG851964:LCG851965 LMC851964:LMC851965 LVY851964:LVY851965 MFU851964:MFU851965 MPQ851964:MPQ851965 MZM851964:MZM851965 NJI851964:NJI851965 NTE851964:NTE851965 ODA851964:ODA851965 OMW851964:OMW851965 OWS851964:OWS851965 PGO851964:PGO851965 PQK851964:PQK851965 QAG851964:QAG851965 QKC851964:QKC851965 QTY851964:QTY851965 RDU851964:RDU851965 RNQ851964:RNQ851965 RXM851964:RXM851965 SHI851964:SHI851965 SRE851964:SRE851965 TBA851964:TBA851965 TKW851964:TKW851965 TUS851964:TUS851965 UEO851964:UEO851965 UOK851964:UOK851965 UYG851964:UYG851965 VIC851964:VIC851965 VRY851964:VRY851965 WBU851964:WBU851965 WLQ851964:WLQ851965 WVM851964:WVM851965 G917500:G917501 JA917500:JA917501 SW917500:SW917501 ACS917500:ACS917501 AMO917500:AMO917501 AWK917500:AWK917501 BGG917500:BGG917501 BQC917500:BQC917501 BZY917500:BZY917501 CJU917500:CJU917501 CTQ917500:CTQ917501 DDM917500:DDM917501 DNI917500:DNI917501 DXE917500:DXE917501 EHA917500:EHA917501 EQW917500:EQW917501 FAS917500:FAS917501 FKO917500:FKO917501 FUK917500:FUK917501 GEG917500:GEG917501 GOC917500:GOC917501 GXY917500:GXY917501 HHU917500:HHU917501 HRQ917500:HRQ917501 IBM917500:IBM917501 ILI917500:ILI917501 IVE917500:IVE917501 JFA917500:JFA917501 JOW917500:JOW917501 JYS917500:JYS917501 KIO917500:KIO917501 KSK917500:KSK917501 LCG917500:LCG917501 LMC917500:LMC917501 LVY917500:LVY917501 MFU917500:MFU917501 MPQ917500:MPQ917501 MZM917500:MZM917501 NJI917500:NJI917501 NTE917500:NTE917501 ODA917500:ODA917501 OMW917500:OMW917501 OWS917500:OWS917501 PGO917500:PGO917501 PQK917500:PQK917501 QAG917500:QAG917501 QKC917500:QKC917501 QTY917500:QTY917501 RDU917500:RDU917501 RNQ917500:RNQ917501 RXM917500:RXM917501 SHI917500:SHI917501 SRE917500:SRE917501 TBA917500:TBA917501 TKW917500:TKW917501 TUS917500:TUS917501 UEO917500:UEO917501 UOK917500:UOK917501 UYG917500:UYG917501 VIC917500:VIC917501 VRY917500:VRY917501 WBU917500:WBU917501 WLQ917500:WLQ917501 WVM917500:WVM917501 G983036:G983037 JA983036:JA983037 SW983036:SW983037 ACS983036:ACS983037 AMO983036:AMO983037 AWK983036:AWK983037 BGG983036:BGG983037 BQC983036:BQC983037 BZY983036:BZY983037 CJU983036:CJU983037 CTQ983036:CTQ983037 DDM983036:DDM983037 DNI983036:DNI983037 DXE983036:DXE983037 EHA983036:EHA983037 EQW983036:EQW983037 FAS983036:FAS983037 FKO983036:FKO983037 FUK983036:FUK983037 GEG983036:GEG983037 GOC983036:GOC983037 GXY983036:GXY983037 HHU983036:HHU983037 HRQ983036:HRQ983037 IBM983036:IBM983037 ILI983036:ILI983037 IVE983036:IVE983037 JFA983036:JFA983037 JOW983036:JOW983037 JYS983036:JYS983037 KIO983036:KIO983037 KSK983036:KSK983037 LCG983036:LCG983037 LMC983036:LMC983037 LVY983036:LVY983037 MFU983036:MFU983037 MPQ983036:MPQ983037 MZM983036:MZM983037 NJI983036:NJI983037 NTE983036:NTE983037 ODA983036:ODA983037 OMW983036:OMW983037 OWS983036:OWS983037 PGO983036:PGO983037 PQK983036:PQK983037 QAG983036:QAG983037 QKC983036:QKC983037 QTY983036:QTY983037 RDU983036:RDU983037 RNQ983036:RNQ983037 RXM983036:RXM983037 SHI983036:SHI983037 SRE983036:SRE983037 TBA983036:TBA983037 TKW983036:TKW983037 TUS983036:TUS983037 UEO983036:UEO983037 UOK983036:UOK983037 UYG983036:UYG983037 VIC983036:VIC983037 VRY983036:VRY983037 WBU983036:WBU983037 WLQ983036:WLQ983037">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G65357 G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WVM983047:WVM983049 WLQ983047:WLQ983049 WBU983047:WBU983049 VRY983047:VRY983049 VIC983047:VIC983049 UYG983047:UYG983049 UOK983047:UOK983049 UEO983047:UEO983049 TUS983047:TUS983049 TKW983047:TKW983049 TBA983047:TBA983049 SRE983047:SRE983049 SHI983047:SHI983049 RXM983047:RXM983049 RNQ983047:RNQ983049 RDU983047:RDU983049 QTY983047:QTY983049 QKC983047:QKC983049 QAG983047:QAG983049 PQK983047:PQK983049 PGO983047:PGO983049 OWS983047:OWS983049 OMW983047:OMW983049 ODA983047:ODA983049 NTE983047:NTE983049 NJI983047:NJI983049 MZM983047:MZM983049 MPQ983047:MPQ983049 MFU983047:MFU983049 LVY983047:LVY983049 LMC983047:LMC983049 LCG983047:LCG983049 KSK983047:KSK983049 KIO983047:KIO983049 JYS983047:JYS983049 JOW983047:JOW983049 JFA983047:JFA983049 IVE983047:IVE983049 ILI983047:ILI983049 IBM983047:IBM983049 HRQ983047:HRQ983049 HHU983047:HHU983049 GXY983047:GXY983049 GOC983047:GOC983049 GEG983047:GEG983049 FUK983047:FUK983049 FKO983047:FKO983049 FAS983047:FAS983049 EQW983047:EQW983049 EHA983047:EHA983049 DXE983047:DXE983049 DNI983047:DNI983049 DDM983047:DDM983049 CTQ983047:CTQ983049 CJU983047:CJU983049 BZY983047:BZY983049 BQC983047:BQC983049 BGG983047:BGG983049 AWK983047:AWK983049 AMO983047:AMO983049 ACS983047:ACS983049 SW983047:SW983049 JA983047:JA983049 G983047:G983049 WVM917511:WVM917513 WLQ917511:WLQ917513 WBU917511:WBU917513 VRY917511:VRY917513 VIC917511:VIC917513 UYG917511:UYG917513 UOK917511:UOK917513 UEO917511:UEO917513 TUS917511:TUS917513 TKW917511:TKW917513 TBA917511:TBA917513 SRE917511:SRE917513 SHI917511:SHI917513 RXM917511:RXM917513 RNQ917511:RNQ917513 RDU917511:RDU917513 QTY917511:QTY917513 QKC917511:QKC917513 QAG917511:QAG917513 PQK917511:PQK917513 PGO917511:PGO917513 OWS917511:OWS917513 OMW917511:OMW917513 ODA917511:ODA917513 NTE917511:NTE917513 NJI917511:NJI917513 MZM917511:MZM917513 MPQ917511:MPQ917513 MFU917511:MFU917513 LVY917511:LVY917513 LMC917511:LMC917513 LCG917511:LCG917513 KSK917511:KSK917513 KIO917511:KIO917513 JYS917511:JYS917513 JOW917511:JOW917513 JFA917511:JFA917513 IVE917511:IVE917513 ILI917511:ILI917513 IBM917511:IBM917513 HRQ917511:HRQ917513 HHU917511:HHU917513 GXY917511:GXY917513 GOC917511:GOC917513 GEG917511:GEG917513 FUK917511:FUK917513 FKO917511:FKO917513 FAS917511:FAS917513 EQW917511:EQW917513 EHA917511:EHA917513 DXE917511:DXE917513 DNI917511:DNI917513 DDM917511:DDM917513 CTQ917511:CTQ917513 CJU917511:CJU917513 BZY917511:BZY917513 BQC917511:BQC917513 BGG917511:BGG917513 AWK917511:AWK917513 AMO917511:AMO917513 ACS917511:ACS917513 SW917511:SW917513 JA917511:JA917513 G917511:G917513 WVM851975:WVM851977 WLQ851975:WLQ851977 WBU851975:WBU851977 VRY851975:VRY851977 VIC851975:VIC851977 UYG851975:UYG851977 UOK851975:UOK851977 UEO851975:UEO851977 TUS851975:TUS851977 TKW851975:TKW851977 TBA851975:TBA851977 SRE851975:SRE851977 SHI851975:SHI851977 RXM851975:RXM851977 RNQ851975:RNQ851977 RDU851975:RDU851977 QTY851975:QTY851977 QKC851975:QKC851977 QAG851975:QAG851977 PQK851975:PQK851977 PGO851975:PGO851977 OWS851975:OWS851977 OMW851975:OMW851977 ODA851975:ODA851977 NTE851975:NTE851977 NJI851975:NJI851977 MZM851975:MZM851977 MPQ851975:MPQ851977 MFU851975:MFU851977 LVY851975:LVY851977 LMC851975:LMC851977 LCG851975:LCG851977 KSK851975:KSK851977 KIO851975:KIO851977 JYS851975:JYS851977 JOW851975:JOW851977 JFA851975:JFA851977 IVE851975:IVE851977 ILI851975:ILI851977 IBM851975:IBM851977 HRQ851975:HRQ851977 HHU851975:HHU851977 GXY851975:GXY851977 GOC851975:GOC851977 GEG851975:GEG851977 FUK851975:FUK851977 FKO851975:FKO851977 FAS851975:FAS851977 EQW851975:EQW851977 EHA851975:EHA851977 DXE851975:DXE851977 DNI851975:DNI851977 DDM851975:DDM851977 CTQ851975:CTQ851977 CJU851975:CJU851977 BZY851975:BZY851977 BQC851975:BQC851977 BGG851975:BGG851977 AWK851975:AWK851977 AMO851975:AMO851977 ACS851975:ACS851977 SW851975:SW851977 JA851975:JA851977 G851975:G851977 WVM786439:WVM786441 WLQ786439:WLQ786441 WBU786439:WBU786441 VRY786439:VRY786441 VIC786439:VIC786441 UYG786439:UYG786441 UOK786439:UOK786441 UEO786439:UEO786441 TUS786439:TUS786441 TKW786439:TKW786441 TBA786439:TBA786441 SRE786439:SRE786441 SHI786439:SHI786441 RXM786439:RXM786441 RNQ786439:RNQ786441 RDU786439:RDU786441 QTY786439:QTY786441 QKC786439:QKC786441 QAG786439:QAG786441 PQK786439:PQK786441 PGO786439:PGO786441 OWS786439:OWS786441 OMW786439:OMW786441 ODA786439:ODA786441 NTE786439:NTE786441 NJI786439:NJI786441 MZM786439:MZM786441 MPQ786439:MPQ786441 MFU786439:MFU786441 LVY786439:LVY786441 LMC786439:LMC786441 LCG786439:LCG786441 KSK786439:KSK786441 KIO786439:KIO786441 JYS786439:JYS786441 JOW786439:JOW786441 JFA786439:JFA786441 IVE786439:IVE786441 ILI786439:ILI786441 IBM786439:IBM786441 HRQ786439:HRQ786441 HHU786439:HHU786441 GXY786439:GXY786441 GOC786439:GOC786441 GEG786439:GEG786441 FUK786439:FUK786441 FKO786439:FKO786441 FAS786439:FAS786441 EQW786439:EQW786441 EHA786439:EHA786441 DXE786439:DXE786441 DNI786439:DNI786441 DDM786439:DDM786441 CTQ786439:CTQ786441 CJU786439:CJU786441 BZY786439:BZY786441 BQC786439:BQC786441 BGG786439:BGG786441 AWK786439:AWK786441 AMO786439:AMO786441 ACS786439:ACS786441 SW786439:SW786441 JA786439:JA786441 G786439:G786441 WVM720903:WVM720905 WLQ720903:WLQ720905 WBU720903:WBU720905 VRY720903:VRY720905 VIC720903:VIC720905 UYG720903:UYG720905 UOK720903:UOK720905 UEO720903:UEO720905 TUS720903:TUS720905 TKW720903:TKW720905 TBA720903:TBA720905 SRE720903:SRE720905 SHI720903:SHI720905 RXM720903:RXM720905 RNQ720903:RNQ720905 RDU720903:RDU720905 QTY720903:QTY720905 QKC720903:QKC720905 QAG720903:QAG720905 PQK720903:PQK720905 PGO720903:PGO720905 OWS720903:OWS720905 OMW720903:OMW720905 ODA720903:ODA720905 NTE720903:NTE720905 NJI720903:NJI720905 MZM720903:MZM720905 MPQ720903:MPQ720905 MFU720903:MFU720905 LVY720903:LVY720905 LMC720903:LMC720905 LCG720903:LCG720905 KSK720903:KSK720905 KIO720903:KIO720905 JYS720903:JYS720905 JOW720903:JOW720905 JFA720903:JFA720905 IVE720903:IVE720905 ILI720903:ILI720905 IBM720903:IBM720905 HRQ720903:HRQ720905 HHU720903:HHU720905 GXY720903:GXY720905 GOC720903:GOC720905 GEG720903:GEG720905 FUK720903:FUK720905 FKO720903:FKO720905 FAS720903:FAS720905 EQW720903:EQW720905 EHA720903:EHA720905 DXE720903:DXE720905 DNI720903:DNI720905 DDM720903:DDM720905 CTQ720903:CTQ720905 CJU720903:CJU720905 BZY720903:BZY720905 BQC720903:BQC720905 BGG720903:BGG720905 AWK720903:AWK720905 AMO720903:AMO720905 ACS720903:ACS720905 SW720903:SW720905 JA720903:JA720905 G720903:G720905 WVM655367:WVM655369 WLQ655367:WLQ655369 WBU655367:WBU655369 VRY655367:VRY655369 VIC655367:VIC655369 UYG655367:UYG655369 UOK655367:UOK655369 UEO655367:UEO655369 TUS655367:TUS655369 TKW655367:TKW655369 TBA655367:TBA655369 SRE655367:SRE655369 SHI655367:SHI655369 RXM655367:RXM655369 RNQ655367:RNQ655369 RDU655367:RDU655369 QTY655367:QTY655369 QKC655367:QKC655369 QAG655367:QAG655369 PQK655367:PQK655369 PGO655367:PGO655369 OWS655367:OWS655369 OMW655367:OMW655369 ODA655367:ODA655369 NTE655367:NTE655369 NJI655367:NJI655369 MZM655367:MZM655369 MPQ655367:MPQ655369 MFU655367:MFU655369 LVY655367:LVY655369 LMC655367:LMC655369 LCG655367:LCG655369 KSK655367:KSK655369 KIO655367:KIO655369 JYS655367:JYS655369 JOW655367:JOW655369 JFA655367:JFA655369 IVE655367:IVE655369 ILI655367:ILI655369 IBM655367:IBM655369 HRQ655367:HRQ655369 HHU655367:HHU655369 GXY655367:GXY655369 GOC655367:GOC655369 GEG655367:GEG655369 FUK655367:FUK655369 FKO655367:FKO655369 FAS655367:FAS655369 EQW655367:EQW655369 EHA655367:EHA655369 DXE655367:DXE655369 DNI655367:DNI655369 DDM655367:DDM655369 CTQ655367:CTQ655369 CJU655367:CJU655369 BZY655367:BZY655369 BQC655367:BQC655369 BGG655367:BGG655369 AWK655367:AWK655369 AMO655367:AMO655369 ACS655367:ACS655369 SW655367:SW655369 JA655367:JA655369 G655367:G655369 WVM589831:WVM589833 WLQ589831:WLQ589833 WBU589831:WBU589833 VRY589831:VRY589833 VIC589831:VIC589833 UYG589831:UYG589833 UOK589831:UOK589833 UEO589831:UEO589833 TUS589831:TUS589833 TKW589831:TKW589833 TBA589831:TBA589833 SRE589831:SRE589833 SHI589831:SHI589833 RXM589831:RXM589833 RNQ589831:RNQ589833 RDU589831:RDU589833 QTY589831:QTY589833 QKC589831:QKC589833 QAG589831:QAG589833 PQK589831:PQK589833 PGO589831:PGO589833 OWS589831:OWS589833 OMW589831:OMW589833 ODA589831:ODA589833 NTE589831:NTE589833 NJI589831:NJI589833 MZM589831:MZM589833 MPQ589831:MPQ589833 MFU589831:MFU589833 LVY589831:LVY589833 LMC589831:LMC589833 LCG589831:LCG589833 KSK589831:KSK589833 KIO589831:KIO589833 JYS589831:JYS589833 JOW589831:JOW589833 JFA589831:JFA589833 IVE589831:IVE589833 ILI589831:ILI589833 IBM589831:IBM589833 HRQ589831:HRQ589833 HHU589831:HHU589833 GXY589831:GXY589833 GOC589831:GOC589833 GEG589831:GEG589833 FUK589831:FUK589833 FKO589831:FKO589833 FAS589831:FAS589833 EQW589831:EQW589833 EHA589831:EHA589833 DXE589831:DXE589833 DNI589831:DNI589833 DDM589831:DDM589833 CTQ589831:CTQ589833 CJU589831:CJU589833 BZY589831:BZY589833 BQC589831:BQC589833 BGG589831:BGG589833 AWK589831:AWK589833 AMO589831:AMO589833 ACS589831:ACS589833 SW589831:SW589833 JA589831:JA589833 G589831:G589833 WVM524295:WVM524297 WLQ524295:WLQ524297 WBU524295:WBU524297 VRY524295:VRY524297 VIC524295:VIC524297 UYG524295:UYG524297 UOK524295:UOK524297 UEO524295:UEO524297 TUS524295:TUS524297 TKW524295:TKW524297 TBA524295:TBA524297 SRE524295:SRE524297 SHI524295:SHI524297 RXM524295:RXM524297 RNQ524295:RNQ524297 RDU524295:RDU524297 QTY524295:QTY524297 QKC524295:QKC524297 QAG524295:QAG524297 PQK524295:PQK524297 PGO524295:PGO524297 OWS524295:OWS524297 OMW524295:OMW524297 ODA524295:ODA524297 NTE524295:NTE524297 NJI524295:NJI524297 MZM524295:MZM524297 MPQ524295:MPQ524297 MFU524295:MFU524297 LVY524295:LVY524297 LMC524295:LMC524297 LCG524295:LCG524297 KSK524295:KSK524297 KIO524295:KIO524297 JYS524295:JYS524297 JOW524295:JOW524297 JFA524295:JFA524297 IVE524295:IVE524297 ILI524295:ILI524297 IBM524295:IBM524297 HRQ524295:HRQ524297 HHU524295:HHU524297 GXY524295:GXY524297 GOC524295:GOC524297 GEG524295:GEG524297 FUK524295:FUK524297 FKO524295:FKO524297 FAS524295:FAS524297 EQW524295:EQW524297 EHA524295:EHA524297 DXE524295:DXE524297 DNI524295:DNI524297 DDM524295:DDM524297 CTQ524295:CTQ524297 CJU524295:CJU524297 BZY524295:BZY524297 BQC524295:BQC524297 BGG524295:BGG524297 AWK524295:AWK524297 AMO524295:AMO524297 ACS524295:ACS524297 SW524295:SW524297 JA524295:JA524297 G524295:G524297 WVM458759:WVM458761 WLQ458759:WLQ458761 WBU458759:WBU458761 VRY458759:VRY458761 VIC458759:VIC458761 UYG458759:UYG458761 UOK458759:UOK458761 UEO458759:UEO458761 TUS458759:TUS458761 TKW458759:TKW458761 TBA458759:TBA458761 SRE458759:SRE458761 SHI458759:SHI458761 RXM458759:RXM458761 RNQ458759:RNQ458761 RDU458759:RDU458761 QTY458759:QTY458761 QKC458759:QKC458761 QAG458759:QAG458761 PQK458759:PQK458761 PGO458759:PGO458761 OWS458759:OWS458761 OMW458759:OMW458761 ODA458759:ODA458761 NTE458759:NTE458761 NJI458759:NJI458761 MZM458759:MZM458761 MPQ458759:MPQ458761 MFU458759:MFU458761 LVY458759:LVY458761 LMC458759:LMC458761 LCG458759:LCG458761 KSK458759:KSK458761 KIO458759:KIO458761 JYS458759:JYS458761 JOW458759:JOW458761 JFA458759:JFA458761 IVE458759:IVE458761 ILI458759:ILI458761 IBM458759:IBM458761 HRQ458759:HRQ458761 HHU458759:HHU458761 GXY458759:GXY458761 GOC458759:GOC458761 GEG458759:GEG458761 FUK458759:FUK458761 FKO458759:FKO458761 FAS458759:FAS458761 EQW458759:EQW458761 EHA458759:EHA458761 DXE458759:DXE458761 DNI458759:DNI458761 DDM458759:DDM458761 CTQ458759:CTQ458761 CJU458759:CJU458761 BZY458759:BZY458761 BQC458759:BQC458761 BGG458759:BGG458761 AWK458759:AWK458761 AMO458759:AMO458761 ACS458759:ACS458761 SW458759:SW458761 JA458759:JA458761 G458759:G458761 WVM393223:WVM393225 WLQ393223:WLQ393225 WBU393223:WBU393225 VRY393223:VRY393225 VIC393223:VIC393225 UYG393223:UYG393225 UOK393223:UOK393225 UEO393223:UEO393225 TUS393223:TUS393225 TKW393223:TKW393225 TBA393223:TBA393225 SRE393223:SRE393225 SHI393223:SHI393225 RXM393223:RXM393225 RNQ393223:RNQ393225 RDU393223:RDU393225 QTY393223:QTY393225 QKC393223:QKC393225 QAG393223:QAG393225 PQK393223:PQK393225 PGO393223:PGO393225 OWS393223:OWS393225 OMW393223:OMW393225 ODA393223:ODA393225 NTE393223:NTE393225 NJI393223:NJI393225 MZM393223:MZM393225 MPQ393223:MPQ393225 MFU393223:MFU393225 LVY393223:LVY393225 LMC393223:LMC393225 LCG393223:LCG393225 KSK393223:KSK393225 KIO393223:KIO393225 JYS393223:JYS393225 JOW393223:JOW393225 JFA393223:JFA393225 IVE393223:IVE393225 ILI393223:ILI393225 IBM393223:IBM393225 HRQ393223:HRQ393225 HHU393223:HHU393225 GXY393223:GXY393225 GOC393223:GOC393225 GEG393223:GEG393225 FUK393223:FUK393225 FKO393223:FKO393225 FAS393223:FAS393225 EQW393223:EQW393225 EHA393223:EHA393225 DXE393223:DXE393225 DNI393223:DNI393225 DDM393223:DDM393225 CTQ393223:CTQ393225 CJU393223:CJU393225 BZY393223:BZY393225 BQC393223:BQC393225 BGG393223:BGG393225 AWK393223:AWK393225 AMO393223:AMO393225 ACS393223:ACS393225 SW393223:SW393225 JA393223:JA393225 G393223:G393225 WVM327687:WVM327689 WLQ327687:WLQ327689 WBU327687:WBU327689 VRY327687:VRY327689 VIC327687:VIC327689 UYG327687:UYG327689 UOK327687:UOK327689 UEO327687:UEO327689 TUS327687:TUS327689 TKW327687:TKW327689 TBA327687:TBA327689 SRE327687:SRE327689 SHI327687:SHI327689 RXM327687:RXM327689 RNQ327687:RNQ327689 RDU327687:RDU327689 QTY327687:QTY327689 QKC327687:QKC327689 QAG327687:QAG327689 PQK327687:PQK327689 PGO327687:PGO327689 OWS327687:OWS327689 OMW327687:OMW327689 ODA327687:ODA327689 NTE327687:NTE327689 NJI327687:NJI327689 MZM327687:MZM327689 MPQ327687:MPQ327689 MFU327687:MFU327689 LVY327687:LVY327689 LMC327687:LMC327689 LCG327687:LCG327689 KSK327687:KSK327689 KIO327687:KIO327689 JYS327687:JYS327689 JOW327687:JOW327689 JFA327687:JFA327689 IVE327687:IVE327689 ILI327687:ILI327689 IBM327687:IBM327689 HRQ327687:HRQ327689 HHU327687:HHU327689 GXY327687:GXY327689 GOC327687:GOC327689 GEG327687:GEG327689 FUK327687:FUK327689 FKO327687:FKO327689 FAS327687:FAS327689 EQW327687:EQW327689 EHA327687:EHA327689 DXE327687:DXE327689 DNI327687:DNI327689 DDM327687:DDM327689 CTQ327687:CTQ327689 CJU327687:CJU327689 BZY327687:BZY327689 BQC327687:BQC327689 BGG327687:BGG327689 AWK327687:AWK327689 AMO327687:AMO327689 ACS327687:ACS327689 SW327687:SW327689 JA327687:JA327689 G327687:G327689 WVM262151:WVM262153 WLQ262151:WLQ262153 WBU262151:WBU262153 VRY262151:VRY262153 VIC262151:VIC262153 UYG262151:UYG262153 UOK262151:UOK262153 UEO262151:UEO262153 TUS262151:TUS262153 TKW262151:TKW262153 TBA262151:TBA262153 SRE262151:SRE262153 SHI262151:SHI262153 RXM262151:RXM262153 RNQ262151:RNQ262153 RDU262151:RDU262153 QTY262151:QTY262153 QKC262151:QKC262153 QAG262151:QAG262153 PQK262151:PQK262153 PGO262151:PGO262153 OWS262151:OWS262153 OMW262151:OMW262153 ODA262151:ODA262153 NTE262151:NTE262153 NJI262151:NJI262153 MZM262151:MZM262153 MPQ262151:MPQ262153 MFU262151:MFU262153 LVY262151:LVY262153 LMC262151:LMC262153 LCG262151:LCG262153 KSK262151:KSK262153 KIO262151:KIO262153 JYS262151:JYS262153 JOW262151:JOW262153 JFA262151:JFA262153 IVE262151:IVE262153 ILI262151:ILI262153 IBM262151:IBM262153 HRQ262151:HRQ262153 HHU262151:HHU262153 GXY262151:GXY262153 GOC262151:GOC262153 GEG262151:GEG262153 FUK262151:FUK262153 FKO262151:FKO262153 FAS262151:FAS262153 EQW262151:EQW262153 EHA262151:EHA262153 DXE262151:DXE262153 DNI262151:DNI262153 DDM262151:DDM262153 CTQ262151:CTQ262153 CJU262151:CJU262153 BZY262151:BZY262153 BQC262151:BQC262153 BGG262151:BGG262153 AWK262151:AWK262153 AMO262151:AMO262153 ACS262151:ACS262153 SW262151:SW262153 JA262151:JA262153 G262151:G262153 WVM196615:WVM196617 WLQ196615:WLQ196617 WBU196615:WBU196617 VRY196615:VRY196617 VIC196615:VIC196617 UYG196615:UYG196617 UOK196615:UOK196617 UEO196615:UEO196617 TUS196615:TUS196617 TKW196615:TKW196617 TBA196615:TBA196617 SRE196615:SRE196617 SHI196615:SHI196617 RXM196615:RXM196617 RNQ196615:RNQ196617 RDU196615:RDU196617 QTY196615:QTY196617 QKC196615:QKC196617 QAG196615:QAG196617 PQK196615:PQK196617 PGO196615:PGO196617 OWS196615:OWS196617 OMW196615:OMW196617 ODA196615:ODA196617 NTE196615:NTE196617 NJI196615:NJI196617 MZM196615:MZM196617 MPQ196615:MPQ196617 MFU196615:MFU196617 LVY196615:LVY196617 LMC196615:LMC196617 LCG196615:LCG196617 KSK196615:KSK196617 KIO196615:KIO196617 JYS196615:JYS196617 JOW196615:JOW196617 JFA196615:JFA196617 IVE196615:IVE196617 ILI196615:ILI196617 IBM196615:IBM196617 HRQ196615:HRQ196617 HHU196615:HHU196617 GXY196615:GXY196617 GOC196615:GOC196617 GEG196615:GEG196617 FUK196615:FUK196617 FKO196615:FKO196617 FAS196615:FAS196617 EQW196615:EQW196617 EHA196615:EHA196617 DXE196615:DXE196617 DNI196615:DNI196617 DDM196615:DDM196617 CTQ196615:CTQ196617 CJU196615:CJU196617 BZY196615:BZY196617 BQC196615:BQC196617 BGG196615:BGG196617 AWK196615:AWK196617 AMO196615:AMO196617 ACS196615:ACS196617 SW196615:SW196617 JA196615:JA196617 G196615:G196617 WVM131079:WVM131081 WLQ131079:WLQ131081 WBU131079:WBU131081 VRY131079:VRY131081 VIC131079:VIC131081 UYG131079:UYG131081 UOK131079:UOK131081 UEO131079:UEO131081 TUS131079:TUS131081 TKW131079:TKW131081 TBA131079:TBA131081 SRE131079:SRE131081 SHI131079:SHI131081 RXM131079:RXM131081 RNQ131079:RNQ131081 RDU131079:RDU131081 QTY131079:QTY131081 QKC131079:QKC131081 QAG131079:QAG131081 PQK131079:PQK131081 PGO131079:PGO131081 OWS131079:OWS131081 OMW131079:OMW131081 ODA131079:ODA131081 NTE131079:NTE131081 NJI131079:NJI131081 MZM131079:MZM131081 MPQ131079:MPQ131081 MFU131079:MFU131081 LVY131079:LVY131081 LMC131079:LMC131081 LCG131079:LCG131081 KSK131079:KSK131081 KIO131079:KIO131081 JYS131079:JYS131081 JOW131079:JOW131081 JFA131079:JFA131081 IVE131079:IVE131081 ILI131079:ILI131081 IBM131079:IBM131081 HRQ131079:HRQ131081 HHU131079:HHU131081 GXY131079:GXY131081 GOC131079:GOC131081 GEG131079:GEG131081 FUK131079:FUK131081 FKO131079:FKO131081 FAS131079:FAS131081 EQW131079:EQW131081 EHA131079:EHA131081 DXE131079:DXE131081 DNI131079:DNI131081 DDM131079:DDM131081 CTQ131079:CTQ131081 CJU131079:CJU131081 BZY131079:BZY131081 BQC131079:BQC131081 BGG131079:BGG131081 AWK131079:AWK131081 AMO131079:AMO131081 ACS131079:ACS131081 SW131079:SW131081 JA131079:JA131081 G131079:G131081 WVM65543:WVM65545 WLQ65543:WLQ65545 WBU65543:WBU65545 VRY65543:VRY65545 VIC65543:VIC65545 UYG65543:UYG65545 UOK65543:UOK65545 UEO65543:UEO65545 TUS65543:TUS65545 TKW65543:TKW65545 TBA65543:TBA65545 SRE65543:SRE65545 SHI65543:SHI65545 RXM65543:RXM65545 RNQ65543:RNQ65545 RDU65543:RDU65545 QTY65543:QTY65545 QKC65543:QKC65545 QAG65543:QAG65545 PQK65543:PQK65545 PGO65543:PGO65545 OWS65543:OWS65545 OMW65543:OMW65545 ODA65543:ODA65545 NTE65543:NTE65545 NJI65543:NJI65545 MZM65543:MZM65545 MPQ65543:MPQ65545 MFU65543:MFU65545 LVY65543:LVY65545 LMC65543:LMC65545 LCG65543:LCG65545 KSK65543:KSK65545 KIO65543:KIO65545 JYS65543:JYS65545 JOW65543:JOW65545 JFA65543:JFA65545 IVE65543:IVE65545 ILI65543:ILI65545 IBM65543:IBM65545 HRQ65543:HRQ65545 HHU65543:HHU65545 GXY65543:GXY65545 GOC65543:GOC65545 GEG65543:GEG65545 FUK65543:FUK65545 FKO65543:FKO65545 FAS65543:FAS65545 EQW65543:EQW65545 EHA65543:EHA65545 DXE65543:DXE65545 DNI65543:DNI65545 DDM65543:DDM65545 CTQ65543:CTQ65545 CJU65543:CJU65545 BZY65543:BZY65545 BQC65543:BQC65545 BGG65543:BGG65545 AWK65543:AWK65545 AMO65543:AMO65545 ACS65543:ACS65545 SW65543:SW65545 JA65543:JA65545 G65543:G65545 WVM982861 WLQ982861 WBU982861 VRY982861 VIC982861 UYG982861 UOK982861 UEO982861 TUS982861 TKW982861 TBA982861 SRE982861 SHI982861 RXM982861 RNQ982861 RDU982861 QTY982861 QKC982861 QAG982861 PQK982861 PGO982861 OWS982861 OMW982861 ODA982861 NTE982861 NJI982861 MZM982861 MPQ982861 MFU982861 LVY982861 LMC982861 LCG982861 KSK982861 KIO982861 JYS982861 JOW982861 JFA982861 IVE982861 ILI982861 IBM982861 HRQ982861 HHU982861 GXY982861 GOC982861 GEG982861 FUK982861 FKO982861 FAS982861 EQW982861 EHA982861 DXE982861 DNI982861 DDM982861 CTQ982861 CJU982861 BZY982861 BQC982861 BGG982861 AWK982861 AMO982861 ACS982861 SW982861 JA982861 G982861 WVM917325 WLQ917325 WBU917325 VRY917325 VIC917325 UYG917325 UOK917325 UEO917325 TUS917325 TKW917325 TBA917325 SRE917325 SHI917325 RXM917325 RNQ917325 RDU917325 QTY917325 QKC917325 QAG917325 PQK917325 PGO917325 OWS917325 OMW917325 ODA917325 NTE917325 NJI917325 MZM917325 MPQ917325 MFU917325 LVY917325 LMC917325 LCG917325 KSK917325 KIO917325 JYS917325 JOW917325 JFA917325 IVE917325 ILI917325 IBM917325 HRQ917325 HHU917325 GXY917325 GOC917325 GEG917325 FUK917325 FKO917325 FAS917325 EQW917325 EHA917325 DXE917325 DNI917325 DDM917325 CTQ917325 CJU917325 BZY917325 BQC917325 BGG917325 AWK917325 AMO917325 ACS917325 SW917325 JA917325 G917325 WVM851789 WLQ851789 WBU851789 VRY851789 VIC851789 UYG851789 UOK851789 UEO851789 TUS851789 TKW851789 TBA851789 SRE851789 SHI851789 RXM851789 RNQ851789 RDU851789 QTY851789 QKC851789 QAG851789 PQK851789 PGO851789 OWS851789 OMW851789 ODA851789 NTE851789 NJI851789 MZM851789 MPQ851789 MFU851789 LVY851789 LMC851789 LCG851789 KSK851789 KIO851789 JYS851789 JOW851789 JFA851789 IVE851789 ILI851789 IBM851789 HRQ851789 HHU851789 GXY851789 GOC851789 GEG851789 FUK851789 FKO851789 FAS851789 EQW851789 EHA851789 DXE851789 DNI851789 DDM851789 CTQ851789 CJU851789 BZY851789 BQC851789 BGG851789 AWK851789 AMO851789 ACS851789 SW851789 JA851789 G851789 WVM786253 WLQ786253 WBU786253 VRY786253 VIC786253 UYG786253 UOK786253 UEO786253 TUS786253 TKW786253 TBA786253 SRE786253 SHI786253 RXM786253 RNQ786253 RDU786253 QTY786253 QKC786253 QAG786253 PQK786253 PGO786253 OWS786253 OMW786253 ODA786253 NTE786253 NJI786253 MZM786253 MPQ786253 MFU786253 LVY786253 LMC786253 LCG786253 KSK786253 KIO786253 JYS786253 JOW786253 JFA786253 IVE786253 ILI786253 IBM786253 HRQ786253 HHU786253 GXY786253 GOC786253 GEG786253 FUK786253 FKO786253 FAS786253 EQW786253 EHA786253 DXE786253 DNI786253 DDM786253 CTQ786253 CJU786253 BZY786253 BQC786253 BGG786253 AWK786253 AMO786253 ACS786253 SW786253 JA786253 G786253 WVM720717 WLQ720717 WBU720717 VRY720717 VIC720717 UYG720717 UOK720717 UEO720717 TUS720717 TKW720717 TBA720717 SRE720717 SHI720717 RXM720717 RNQ720717 RDU720717 QTY720717 QKC720717 QAG720717 PQK720717 PGO720717 OWS720717 OMW720717 ODA720717 NTE720717 NJI720717 MZM720717 MPQ720717 MFU720717 LVY720717 LMC720717 LCG720717 KSK720717 KIO720717 JYS720717 JOW720717 JFA720717 IVE720717 ILI720717 IBM720717 HRQ720717 HHU720717 GXY720717 GOC720717 GEG720717 FUK720717 FKO720717 FAS720717 EQW720717 EHA720717 DXE720717 DNI720717 DDM720717 CTQ720717 CJU720717 BZY720717 BQC720717 BGG720717 AWK720717 AMO720717 ACS720717 SW720717 JA720717 G720717 WVM655181 WLQ655181 WBU655181 VRY655181 VIC655181 UYG655181 UOK655181 UEO655181 TUS655181 TKW655181 TBA655181 SRE655181 SHI655181 RXM655181 RNQ655181 RDU655181 QTY655181 QKC655181 QAG655181 PQK655181 PGO655181 OWS655181 OMW655181 ODA655181 NTE655181 NJI655181 MZM655181 MPQ655181 MFU655181 LVY655181 LMC655181 LCG655181 KSK655181 KIO655181 JYS655181 JOW655181 JFA655181 IVE655181 ILI655181 IBM655181 HRQ655181 HHU655181 GXY655181 GOC655181 GEG655181 FUK655181 FKO655181 FAS655181 EQW655181 EHA655181 DXE655181 DNI655181 DDM655181 CTQ655181 CJU655181 BZY655181 BQC655181 BGG655181 AWK655181 AMO655181 ACS655181 SW655181 JA655181 G655181 WVM589645 WLQ589645 WBU589645 VRY589645 VIC589645 UYG589645 UOK589645 UEO589645 TUS589645 TKW589645 TBA589645 SRE589645 SHI589645 RXM589645 RNQ589645 RDU589645 QTY589645 QKC589645 QAG589645 PQK589645 PGO589645 OWS589645 OMW589645 ODA589645 NTE589645 NJI589645 MZM589645 MPQ589645 MFU589645 LVY589645 LMC589645 LCG589645 KSK589645 KIO589645 JYS589645 JOW589645 JFA589645 IVE589645 ILI589645 IBM589645 HRQ589645 HHU589645 GXY589645 GOC589645 GEG589645 FUK589645 FKO589645 FAS589645 EQW589645 EHA589645 DXE589645 DNI589645 DDM589645 CTQ589645 CJU589645 BZY589645 BQC589645 BGG589645 AWK589645 AMO589645 ACS589645 SW589645 JA589645 G589645 WVM524109 WLQ524109 WBU524109 VRY524109 VIC524109 UYG524109 UOK524109 UEO524109 TUS524109 TKW524109 TBA524109 SRE524109 SHI524109 RXM524109 RNQ524109 RDU524109 QTY524109 QKC524109 QAG524109 PQK524109 PGO524109 OWS524109 OMW524109 ODA524109 NTE524109 NJI524109 MZM524109 MPQ524109 MFU524109 LVY524109 LMC524109 LCG524109 KSK524109 KIO524109 JYS524109 JOW524109 JFA524109 IVE524109 ILI524109 IBM524109 HRQ524109 HHU524109 GXY524109 GOC524109 GEG524109 FUK524109 FKO524109 FAS524109 EQW524109 EHA524109 DXE524109 DNI524109 DDM524109 CTQ524109 CJU524109 BZY524109 BQC524109 BGG524109 AWK524109 AMO524109 ACS524109 SW524109 JA524109 G524109 WVM458573 WLQ458573 WBU458573 VRY458573 VIC458573 UYG458573 UOK458573 UEO458573 TUS458573 TKW458573 TBA458573 SRE458573 SHI458573 RXM458573 RNQ458573 RDU458573 QTY458573 QKC458573 QAG458573 PQK458573 PGO458573 OWS458573 OMW458573 ODA458573 NTE458573 NJI458573 MZM458573 MPQ458573 MFU458573 LVY458573 LMC458573 LCG458573 KSK458573 KIO458573 JYS458573 JOW458573 JFA458573 IVE458573 ILI458573 IBM458573 HRQ458573 HHU458573 GXY458573 GOC458573 GEG458573 FUK458573 FKO458573 FAS458573 EQW458573 EHA458573 DXE458573 DNI458573 DDM458573 CTQ458573 CJU458573 BZY458573 BQC458573 BGG458573 AWK458573 AMO458573 ACS458573 SW458573 JA458573 G458573 WVM393037 WLQ393037 WBU393037 VRY393037 VIC393037 UYG393037 UOK393037 UEO393037 TUS393037 TKW393037 TBA393037 SRE393037 SHI393037 RXM393037 RNQ393037 RDU393037 QTY393037 QKC393037 QAG393037 PQK393037 PGO393037 OWS393037 OMW393037 ODA393037 NTE393037 NJI393037 MZM393037 MPQ393037 MFU393037 LVY393037 LMC393037 LCG393037 KSK393037 KIO393037 JYS393037 JOW393037 JFA393037 IVE393037 ILI393037 IBM393037 HRQ393037 HHU393037 GXY393037 GOC393037 GEG393037 FUK393037 FKO393037 FAS393037 EQW393037 EHA393037 DXE393037 DNI393037 DDM393037 CTQ393037 CJU393037 BZY393037 BQC393037 BGG393037 AWK393037 AMO393037 ACS393037 SW393037 JA393037 G393037 WVM327501 WLQ327501 WBU327501 VRY327501 VIC327501 UYG327501 UOK327501 UEO327501 TUS327501 TKW327501 TBA327501 SRE327501 SHI327501 RXM327501 RNQ327501 RDU327501 QTY327501 QKC327501 QAG327501 PQK327501 PGO327501 OWS327501 OMW327501 ODA327501 NTE327501 NJI327501 MZM327501 MPQ327501 MFU327501 LVY327501 LMC327501 LCG327501 KSK327501 KIO327501 JYS327501 JOW327501 JFA327501 IVE327501 ILI327501 IBM327501 HRQ327501 HHU327501 GXY327501 GOC327501 GEG327501 FUK327501 FKO327501 FAS327501 EQW327501 EHA327501 DXE327501 DNI327501 DDM327501 CTQ327501 CJU327501 BZY327501 BQC327501 BGG327501 AWK327501 AMO327501 ACS327501 SW327501 JA327501 G327501 WVM261965 WLQ261965 WBU261965 VRY261965 VIC261965 UYG261965 UOK261965 UEO261965 TUS261965 TKW261965 TBA261965 SRE261965 SHI261965 RXM261965 RNQ261965 RDU261965 QTY261965 QKC261965 QAG261965 PQK261965 PGO261965 OWS261965 OMW261965 ODA261965 NTE261965 NJI261965 MZM261965 MPQ261965 MFU261965 LVY261965 LMC261965 LCG261965 KSK261965 KIO261965 JYS261965 JOW261965 JFA261965 IVE261965 ILI261965 IBM261965 HRQ261965 HHU261965 GXY261965 GOC261965 GEG261965 FUK261965 FKO261965 FAS261965 EQW261965 EHA261965 DXE261965 DNI261965 DDM261965 CTQ261965 CJU261965 BZY261965 BQC261965 BGG261965 AWK261965 AMO261965 ACS261965 SW261965 JA261965 G261965 WVM196429 WLQ196429 WBU196429 VRY196429 VIC196429 UYG196429 UOK196429 UEO196429 TUS196429 TKW196429 TBA196429 SRE196429 SHI196429 RXM196429 RNQ196429 RDU196429 QTY196429 QKC196429 QAG196429 PQK196429 PGO196429 OWS196429 OMW196429 ODA196429 NTE196429 NJI196429 MZM196429 MPQ196429 MFU196429 LVY196429 LMC196429 LCG196429 KSK196429 KIO196429 JYS196429 JOW196429 JFA196429 IVE196429 ILI196429 IBM196429 HRQ196429 HHU196429 GXY196429 GOC196429 GEG196429 FUK196429 FKO196429 FAS196429 EQW196429 EHA196429 DXE196429 DNI196429 DDM196429 CTQ196429 CJU196429 BZY196429 BQC196429 BGG196429 AWK196429 AMO196429 ACS196429 SW196429 JA196429 G196429 WVM130893 WLQ130893 WBU130893 VRY130893 VIC130893 UYG130893 UOK130893 UEO130893 TUS130893 TKW130893 TBA130893 SRE130893 SHI130893 RXM130893 RNQ130893 RDU130893 QTY130893 QKC130893 QAG130893 PQK130893 PGO130893 OWS130893 OMW130893 ODA130893 NTE130893 NJI130893 MZM130893 MPQ130893 MFU130893 LVY130893 LMC130893 LCG130893 KSK130893 KIO130893 JYS130893 JOW130893 JFA130893 IVE130893 ILI130893 IBM130893 HRQ130893 HHU130893 GXY130893 GOC130893 GEG130893 FUK130893 FKO130893 FAS130893 EQW130893 EHA130893 DXE130893 DNI130893 DDM130893 CTQ130893 CJU130893 BZY130893 BQC130893 BGG130893 AWK130893 AMO130893 ACS130893 SW130893 JA130893 G130893 WVM65357 WLQ65357 WBU65357 VRY65357 VIC65357 UYG65357 UOK65357 UEO65357 TUS65357 TKW65357 TBA65357 SRE65357 SHI65357 RXM65357 RNQ65357 RDU65357 QTY65357 QKC65357 QAG65357 PQK65357 PGO65357 OWS65357 OMW65357 ODA65357 NTE65357 NJI65357 MZM65357 MPQ65357 MFU65357 LVY65357 LMC65357 LCG65357 KSK65357 KIO65357 JYS65357 JOW65357 JFA65357 IVE65357 ILI65357 IBM65357 HRQ65357 HHU65357 GXY65357 GOC65357 GEG65357 FUK65357 FKO65357 FAS65357 EQW65357 EHA65357 DXE65357 DNI65357 DDM65357 CTQ65357 CJU65357 BZY65357 BQC65357 BGG65357 AWK65357 AMO65357 ACS65357 SW65357 JA65357">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G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G65503 JA65503 SW65503 ACS65503 AMO65503 AWK65503 BGG65503 BQC65503 BZY65503 CJU65503 CTQ65503 DDM65503 DNI65503 DXE65503 EHA65503 EQW65503 FAS65503 FKO65503 FUK65503 GEG65503 GOC65503 GXY65503 HHU65503 HRQ65503 IBM65503 ILI65503 IVE65503 JFA65503 JOW65503 JYS65503 KIO65503 KSK65503 LCG65503 LMC65503 LVY65503 MFU65503 MPQ65503 MZM65503 NJI65503 NTE65503 ODA65503 OMW65503 OWS65503 PGO65503 PQK65503 QAG65503 QKC65503 QTY65503 RDU65503 RNQ65503 RXM65503 SHI65503 SRE65503 TBA65503 TKW65503 TUS65503 UEO65503 UOK65503 UYG65503 VIC65503 VRY65503 WBU65503 WLQ65503 WVM65503 G131039 JA131039 SW131039 ACS131039 AMO131039 AWK131039 BGG131039 BQC131039 BZY131039 CJU131039 CTQ131039 DDM131039 DNI131039 DXE131039 EHA131039 EQW131039 FAS131039 FKO131039 FUK131039 GEG131039 GOC131039 GXY131039 HHU131039 HRQ131039 IBM131039 ILI131039 IVE131039 JFA131039 JOW131039 JYS131039 KIO131039 KSK131039 LCG131039 LMC131039 LVY131039 MFU131039 MPQ131039 MZM131039 NJI131039 NTE131039 ODA131039 OMW131039 OWS131039 PGO131039 PQK131039 QAG131039 QKC131039 QTY131039 RDU131039 RNQ131039 RXM131039 SHI131039 SRE131039 TBA131039 TKW131039 TUS131039 UEO131039 UOK131039 UYG131039 VIC131039 VRY131039 WBU131039 WLQ131039 WVM131039 G196575 JA196575 SW196575 ACS196575 AMO196575 AWK196575 BGG196575 BQC196575 BZY196575 CJU196575 CTQ196575 DDM196575 DNI196575 DXE196575 EHA196575 EQW196575 FAS196575 FKO196575 FUK196575 GEG196575 GOC196575 GXY196575 HHU196575 HRQ196575 IBM196575 ILI196575 IVE196575 JFA196575 JOW196575 JYS196575 KIO196575 KSK196575 LCG196575 LMC196575 LVY196575 MFU196575 MPQ196575 MZM196575 NJI196575 NTE196575 ODA196575 OMW196575 OWS196575 PGO196575 PQK196575 QAG196575 QKC196575 QTY196575 RDU196575 RNQ196575 RXM196575 SHI196575 SRE196575 TBA196575 TKW196575 TUS196575 UEO196575 UOK196575 UYG196575 VIC196575 VRY196575 WBU196575 WLQ196575 WVM196575 G262111 JA262111 SW262111 ACS262111 AMO262111 AWK262111 BGG262111 BQC262111 BZY262111 CJU262111 CTQ262111 DDM262111 DNI262111 DXE262111 EHA262111 EQW262111 FAS262111 FKO262111 FUK262111 GEG262111 GOC262111 GXY262111 HHU262111 HRQ262111 IBM262111 ILI262111 IVE262111 JFA262111 JOW262111 JYS262111 KIO262111 KSK262111 LCG262111 LMC262111 LVY262111 MFU262111 MPQ262111 MZM262111 NJI262111 NTE262111 ODA262111 OMW262111 OWS262111 PGO262111 PQK262111 QAG262111 QKC262111 QTY262111 RDU262111 RNQ262111 RXM262111 SHI262111 SRE262111 TBA262111 TKW262111 TUS262111 UEO262111 UOK262111 UYG262111 VIC262111 VRY262111 WBU262111 WLQ262111 WVM262111 G327647 JA327647 SW327647 ACS327647 AMO327647 AWK327647 BGG327647 BQC327647 BZY327647 CJU327647 CTQ327647 DDM327647 DNI327647 DXE327647 EHA327647 EQW327647 FAS327647 FKO327647 FUK327647 GEG327647 GOC327647 GXY327647 HHU327647 HRQ327647 IBM327647 ILI327647 IVE327647 JFA327647 JOW327647 JYS327647 KIO327647 KSK327647 LCG327647 LMC327647 LVY327647 MFU327647 MPQ327647 MZM327647 NJI327647 NTE327647 ODA327647 OMW327647 OWS327647 PGO327647 PQK327647 QAG327647 QKC327647 QTY327647 RDU327647 RNQ327647 RXM327647 SHI327647 SRE327647 TBA327647 TKW327647 TUS327647 UEO327647 UOK327647 UYG327647 VIC327647 VRY327647 WBU327647 WLQ327647 WVM327647 G393183 JA393183 SW393183 ACS393183 AMO393183 AWK393183 BGG393183 BQC393183 BZY393183 CJU393183 CTQ393183 DDM393183 DNI393183 DXE393183 EHA393183 EQW393183 FAS393183 FKO393183 FUK393183 GEG393183 GOC393183 GXY393183 HHU393183 HRQ393183 IBM393183 ILI393183 IVE393183 JFA393183 JOW393183 JYS393183 KIO393183 KSK393183 LCG393183 LMC393183 LVY393183 MFU393183 MPQ393183 MZM393183 NJI393183 NTE393183 ODA393183 OMW393183 OWS393183 PGO393183 PQK393183 QAG393183 QKC393183 QTY393183 RDU393183 RNQ393183 RXM393183 SHI393183 SRE393183 TBA393183 TKW393183 TUS393183 UEO393183 UOK393183 UYG393183 VIC393183 VRY393183 WBU393183 WLQ393183 WVM393183 G458719 JA458719 SW458719 ACS458719 AMO458719 AWK458719 BGG458719 BQC458719 BZY458719 CJU458719 CTQ458719 DDM458719 DNI458719 DXE458719 EHA458719 EQW458719 FAS458719 FKO458719 FUK458719 GEG458719 GOC458719 GXY458719 HHU458719 HRQ458719 IBM458719 ILI458719 IVE458719 JFA458719 JOW458719 JYS458719 KIO458719 KSK458719 LCG458719 LMC458719 LVY458719 MFU458719 MPQ458719 MZM458719 NJI458719 NTE458719 ODA458719 OMW458719 OWS458719 PGO458719 PQK458719 QAG458719 QKC458719 QTY458719 RDU458719 RNQ458719 RXM458719 SHI458719 SRE458719 TBA458719 TKW458719 TUS458719 UEO458719 UOK458719 UYG458719 VIC458719 VRY458719 WBU458719 WLQ458719 WVM458719 G524255 JA524255 SW524255 ACS524255 AMO524255 AWK524255 BGG524255 BQC524255 BZY524255 CJU524255 CTQ524255 DDM524255 DNI524255 DXE524255 EHA524255 EQW524255 FAS524255 FKO524255 FUK524255 GEG524255 GOC524255 GXY524255 HHU524255 HRQ524255 IBM524255 ILI524255 IVE524255 JFA524255 JOW524255 JYS524255 KIO524255 KSK524255 LCG524255 LMC524255 LVY524255 MFU524255 MPQ524255 MZM524255 NJI524255 NTE524255 ODA524255 OMW524255 OWS524255 PGO524255 PQK524255 QAG524255 QKC524255 QTY524255 RDU524255 RNQ524255 RXM524255 SHI524255 SRE524255 TBA524255 TKW524255 TUS524255 UEO524255 UOK524255 UYG524255 VIC524255 VRY524255 WBU524255 WLQ524255 WVM524255 G589791 JA589791 SW589791 ACS589791 AMO589791 AWK589791 BGG589791 BQC589791 BZY589791 CJU589791 CTQ589791 DDM589791 DNI589791 DXE589791 EHA589791 EQW589791 FAS589791 FKO589791 FUK589791 GEG589791 GOC589791 GXY589791 HHU589791 HRQ589791 IBM589791 ILI589791 IVE589791 JFA589791 JOW589791 JYS589791 KIO589791 KSK589791 LCG589791 LMC589791 LVY589791 MFU589791 MPQ589791 MZM589791 NJI589791 NTE589791 ODA589791 OMW589791 OWS589791 PGO589791 PQK589791 QAG589791 QKC589791 QTY589791 RDU589791 RNQ589791 RXM589791 SHI589791 SRE589791 TBA589791 TKW589791 TUS589791 UEO589791 UOK589791 UYG589791 VIC589791 VRY589791 WBU589791 WLQ589791 WVM589791 G655327 JA655327 SW655327 ACS655327 AMO655327 AWK655327 BGG655327 BQC655327 BZY655327 CJU655327 CTQ655327 DDM655327 DNI655327 DXE655327 EHA655327 EQW655327 FAS655327 FKO655327 FUK655327 GEG655327 GOC655327 GXY655327 HHU655327 HRQ655327 IBM655327 ILI655327 IVE655327 JFA655327 JOW655327 JYS655327 KIO655327 KSK655327 LCG655327 LMC655327 LVY655327 MFU655327 MPQ655327 MZM655327 NJI655327 NTE655327 ODA655327 OMW655327 OWS655327 PGO655327 PQK655327 QAG655327 QKC655327 QTY655327 RDU655327 RNQ655327 RXM655327 SHI655327 SRE655327 TBA655327 TKW655327 TUS655327 UEO655327 UOK655327 UYG655327 VIC655327 VRY655327 WBU655327 WLQ655327 WVM655327 G720863 JA720863 SW720863 ACS720863 AMO720863 AWK720863 BGG720863 BQC720863 BZY720863 CJU720863 CTQ720863 DDM720863 DNI720863 DXE720863 EHA720863 EQW720863 FAS720863 FKO720863 FUK720863 GEG720863 GOC720863 GXY720863 HHU720863 HRQ720863 IBM720863 ILI720863 IVE720863 JFA720863 JOW720863 JYS720863 KIO720863 KSK720863 LCG720863 LMC720863 LVY720863 MFU720863 MPQ720863 MZM720863 NJI720863 NTE720863 ODA720863 OMW720863 OWS720863 PGO720863 PQK720863 QAG720863 QKC720863 QTY720863 RDU720863 RNQ720863 RXM720863 SHI720863 SRE720863 TBA720863 TKW720863 TUS720863 UEO720863 UOK720863 UYG720863 VIC720863 VRY720863 WBU720863 WLQ720863 WVM720863 G786399 JA786399 SW786399 ACS786399 AMO786399 AWK786399 BGG786399 BQC786399 BZY786399 CJU786399 CTQ786399 DDM786399 DNI786399 DXE786399 EHA786399 EQW786399 FAS786399 FKO786399 FUK786399 GEG786399 GOC786399 GXY786399 HHU786399 HRQ786399 IBM786399 ILI786399 IVE786399 JFA786399 JOW786399 JYS786399 KIO786399 KSK786399 LCG786399 LMC786399 LVY786399 MFU786399 MPQ786399 MZM786399 NJI786399 NTE786399 ODA786399 OMW786399 OWS786399 PGO786399 PQK786399 QAG786399 QKC786399 QTY786399 RDU786399 RNQ786399 RXM786399 SHI786399 SRE786399 TBA786399 TKW786399 TUS786399 UEO786399 UOK786399 UYG786399 VIC786399 VRY786399 WBU786399 WLQ786399 WVM786399 G851935 JA851935 SW851935 ACS851935 AMO851935 AWK851935 BGG851935 BQC851935 BZY851935 CJU851935 CTQ851935 DDM851935 DNI851935 DXE851935 EHA851935 EQW851935 FAS851935 FKO851935 FUK851935 GEG851935 GOC851935 GXY851935 HHU851935 HRQ851935 IBM851935 ILI851935 IVE851935 JFA851935 JOW851935 JYS851935 KIO851935 KSK851935 LCG851935 LMC851935 LVY851935 MFU851935 MPQ851935 MZM851935 NJI851935 NTE851935 ODA851935 OMW851935 OWS851935 PGO851935 PQK851935 QAG851935 QKC851935 QTY851935 RDU851935 RNQ851935 RXM851935 SHI851935 SRE851935 TBA851935 TKW851935 TUS851935 UEO851935 UOK851935 UYG851935 VIC851935 VRY851935 WBU851935 WLQ851935 WVM851935 G917471 JA917471 SW917471 ACS917471 AMO917471 AWK917471 BGG917471 BQC917471 BZY917471 CJU917471 CTQ917471 DDM917471 DNI917471 DXE917471 EHA917471 EQW917471 FAS917471 FKO917471 FUK917471 GEG917471 GOC917471 GXY917471 HHU917471 HRQ917471 IBM917471 ILI917471 IVE917471 JFA917471 JOW917471 JYS917471 KIO917471 KSK917471 LCG917471 LMC917471 LVY917471 MFU917471 MPQ917471 MZM917471 NJI917471 NTE917471 ODA917471 OMW917471 OWS917471 PGO917471 PQK917471 QAG917471 QKC917471 QTY917471 RDU917471 RNQ917471 RXM917471 SHI917471 SRE917471 TBA917471 TKW917471 TUS917471 UEO917471 UOK917471 UYG917471 VIC917471 VRY917471 WBU917471 WLQ917471 WVM917471 G983007 JA983007 SW983007 ACS983007 AMO983007 AWK983007 BGG983007 BQC983007 BZY983007 CJU983007 CTQ983007 DDM983007 DNI983007 DXE983007 EHA983007 EQW983007 FAS983007 FKO983007 FUK983007 GEG983007 GOC983007 GXY983007 HHU983007 HRQ983007 IBM983007 ILI983007 IVE983007 JFA983007 JOW983007 JYS983007 KIO983007 KSK983007 LCG983007 LMC983007 LVY983007 MFU983007 MPQ983007 MZM983007 NJI983007 NTE983007 ODA983007 OMW983007 OWS983007 PGO983007 PQK983007 QAG983007 QKC983007 QTY983007 RDU983007 RNQ983007 RXM983007 SHI983007 SRE983007 TBA983007 TKW983007 TUS983007 UEO983007 UOK983007 UYG983007 VIC983007 VRY983007 WBU983007 WLQ983007 WVM983007 G65354:G65356 JA65354:JA65356 SW65354:SW65356 ACS65354:ACS65356 AMO65354:AMO65356 AWK65354:AWK65356 BGG65354:BGG65356 BQC65354:BQC65356 BZY65354:BZY65356 CJU65354:CJU65356 CTQ65354:CTQ65356 DDM65354:DDM65356 DNI65354:DNI65356 DXE65354:DXE65356 EHA65354:EHA65356 EQW65354:EQW65356 FAS65354:FAS65356 FKO65354:FKO65356 FUK65354:FUK65356 GEG65354:GEG65356 GOC65354:GOC65356 GXY65354:GXY65356 HHU65354:HHU65356 HRQ65354:HRQ65356 IBM65354:IBM65356 ILI65354:ILI65356 IVE65354:IVE65356 JFA65354:JFA65356 JOW65354:JOW65356 JYS65354:JYS65356 KIO65354:KIO65356 KSK65354:KSK65356 LCG65354:LCG65356 LMC65354:LMC65356 LVY65354:LVY65356 MFU65354:MFU65356 MPQ65354:MPQ65356 MZM65354:MZM65356 NJI65354:NJI65356 NTE65354:NTE65356 ODA65354:ODA65356 OMW65354:OMW65356 OWS65354:OWS65356 PGO65354:PGO65356 PQK65354:PQK65356 QAG65354:QAG65356 QKC65354:QKC65356 QTY65354:QTY65356 RDU65354:RDU65356 RNQ65354:RNQ65356 RXM65354:RXM65356 SHI65354:SHI65356 SRE65354:SRE65356 TBA65354:TBA65356 TKW65354:TKW65356 TUS65354:TUS65356 UEO65354:UEO65356 UOK65354:UOK65356 UYG65354:UYG65356 VIC65354:VIC65356 VRY65354:VRY65356 WBU65354:WBU65356 WLQ65354:WLQ65356 WVM65354:WVM65356 G130890:G130892 JA130890:JA130892 SW130890:SW130892 ACS130890:ACS130892 AMO130890:AMO130892 AWK130890:AWK130892 BGG130890:BGG130892 BQC130890:BQC130892 BZY130890:BZY130892 CJU130890:CJU130892 CTQ130890:CTQ130892 DDM130890:DDM130892 DNI130890:DNI130892 DXE130890:DXE130892 EHA130890:EHA130892 EQW130890:EQW130892 FAS130890:FAS130892 FKO130890:FKO130892 FUK130890:FUK130892 GEG130890:GEG130892 GOC130890:GOC130892 GXY130890:GXY130892 HHU130890:HHU130892 HRQ130890:HRQ130892 IBM130890:IBM130892 ILI130890:ILI130892 IVE130890:IVE130892 JFA130890:JFA130892 JOW130890:JOW130892 JYS130890:JYS130892 KIO130890:KIO130892 KSK130890:KSK130892 LCG130890:LCG130892 LMC130890:LMC130892 LVY130890:LVY130892 MFU130890:MFU130892 MPQ130890:MPQ130892 MZM130890:MZM130892 NJI130890:NJI130892 NTE130890:NTE130892 ODA130890:ODA130892 OMW130890:OMW130892 OWS130890:OWS130892 PGO130890:PGO130892 PQK130890:PQK130892 QAG130890:QAG130892 QKC130890:QKC130892 QTY130890:QTY130892 RDU130890:RDU130892 RNQ130890:RNQ130892 RXM130890:RXM130892 SHI130890:SHI130892 SRE130890:SRE130892 TBA130890:TBA130892 TKW130890:TKW130892 TUS130890:TUS130892 UEO130890:UEO130892 UOK130890:UOK130892 UYG130890:UYG130892 VIC130890:VIC130892 VRY130890:VRY130892 WBU130890:WBU130892 WLQ130890:WLQ130892 WVM130890:WVM130892 G196426:G196428 JA196426:JA196428 SW196426:SW196428 ACS196426:ACS196428 AMO196426:AMO196428 AWK196426:AWK196428 BGG196426:BGG196428 BQC196426:BQC196428 BZY196426:BZY196428 CJU196426:CJU196428 CTQ196426:CTQ196428 DDM196426:DDM196428 DNI196426:DNI196428 DXE196426:DXE196428 EHA196426:EHA196428 EQW196426:EQW196428 FAS196426:FAS196428 FKO196426:FKO196428 FUK196426:FUK196428 GEG196426:GEG196428 GOC196426:GOC196428 GXY196426:GXY196428 HHU196426:HHU196428 HRQ196426:HRQ196428 IBM196426:IBM196428 ILI196426:ILI196428 IVE196426:IVE196428 JFA196426:JFA196428 JOW196426:JOW196428 JYS196426:JYS196428 KIO196426:KIO196428 KSK196426:KSK196428 LCG196426:LCG196428 LMC196426:LMC196428 LVY196426:LVY196428 MFU196426:MFU196428 MPQ196426:MPQ196428 MZM196426:MZM196428 NJI196426:NJI196428 NTE196426:NTE196428 ODA196426:ODA196428 OMW196426:OMW196428 OWS196426:OWS196428 PGO196426:PGO196428 PQK196426:PQK196428 QAG196426:QAG196428 QKC196426:QKC196428 QTY196426:QTY196428 RDU196426:RDU196428 RNQ196426:RNQ196428 RXM196426:RXM196428 SHI196426:SHI196428 SRE196426:SRE196428 TBA196426:TBA196428 TKW196426:TKW196428 TUS196426:TUS196428 UEO196426:UEO196428 UOK196426:UOK196428 UYG196426:UYG196428 VIC196426:VIC196428 VRY196426:VRY196428 WBU196426:WBU196428 WLQ196426:WLQ196428 WVM196426:WVM196428 G261962:G261964 JA261962:JA261964 SW261962:SW261964 ACS261962:ACS261964 AMO261962:AMO261964 AWK261962:AWK261964 BGG261962:BGG261964 BQC261962:BQC261964 BZY261962:BZY261964 CJU261962:CJU261964 CTQ261962:CTQ261964 DDM261962:DDM261964 DNI261962:DNI261964 DXE261962:DXE261964 EHA261962:EHA261964 EQW261962:EQW261964 FAS261962:FAS261964 FKO261962:FKO261964 FUK261962:FUK261964 GEG261962:GEG261964 GOC261962:GOC261964 GXY261962:GXY261964 HHU261962:HHU261964 HRQ261962:HRQ261964 IBM261962:IBM261964 ILI261962:ILI261964 IVE261962:IVE261964 JFA261962:JFA261964 JOW261962:JOW261964 JYS261962:JYS261964 KIO261962:KIO261964 KSK261962:KSK261964 LCG261962:LCG261964 LMC261962:LMC261964 LVY261962:LVY261964 MFU261962:MFU261964 MPQ261962:MPQ261964 MZM261962:MZM261964 NJI261962:NJI261964 NTE261962:NTE261964 ODA261962:ODA261964 OMW261962:OMW261964 OWS261962:OWS261964 PGO261962:PGO261964 PQK261962:PQK261964 QAG261962:QAG261964 QKC261962:QKC261964 QTY261962:QTY261964 RDU261962:RDU261964 RNQ261962:RNQ261964 RXM261962:RXM261964 SHI261962:SHI261964 SRE261962:SRE261964 TBA261962:TBA261964 TKW261962:TKW261964 TUS261962:TUS261964 UEO261962:UEO261964 UOK261962:UOK261964 UYG261962:UYG261964 VIC261962:VIC261964 VRY261962:VRY261964 WBU261962:WBU261964 WLQ261962:WLQ261964 WVM261962:WVM261964 G327498:G327500 JA327498:JA327500 SW327498:SW327500 ACS327498:ACS327500 AMO327498:AMO327500 AWK327498:AWK327500 BGG327498:BGG327500 BQC327498:BQC327500 BZY327498:BZY327500 CJU327498:CJU327500 CTQ327498:CTQ327500 DDM327498:DDM327500 DNI327498:DNI327500 DXE327498:DXE327500 EHA327498:EHA327500 EQW327498:EQW327500 FAS327498:FAS327500 FKO327498:FKO327500 FUK327498:FUK327500 GEG327498:GEG327500 GOC327498:GOC327500 GXY327498:GXY327500 HHU327498:HHU327500 HRQ327498:HRQ327500 IBM327498:IBM327500 ILI327498:ILI327500 IVE327498:IVE327500 JFA327498:JFA327500 JOW327498:JOW327500 JYS327498:JYS327500 KIO327498:KIO327500 KSK327498:KSK327500 LCG327498:LCG327500 LMC327498:LMC327500 LVY327498:LVY327500 MFU327498:MFU327500 MPQ327498:MPQ327500 MZM327498:MZM327500 NJI327498:NJI327500 NTE327498:NTE327500 ODA327498:ODA327500 OMW327498:OMW327500 OWS327498:OWS327500 PGO327498:PGO327500 PQK327498:PQK327500 QAG327498:QAG327500 QKC327498:QKC327500 QTY327498:QTY327500 RDU327498:RDU327500 RNQ327498:RNQ327500 RXM327498:RXM327500 SHI327498:SHI327500 SRE327498:SRE327500 TBA327498:TBA327500 TKW327498:TKW327500 TUS327498:TUS327500 UEO327498:UEO327500 UOK327498:UOK327500 UYG327498:UYG327500 VIC327498:VIC327500 VRY327498:VRY327500 WBU327498:WBU327500 WLQ327498:WLQ327500 WVM327498:WVM327500 G393034:G393036 JA393034:JA393036 SW393034:SW393036 ACS393034:ACS393036 AMO393034:AMO393036 AWK393034:AWK393036 BGG393034:BGG393036 BQC393034:BQC393036 BZY393034:BZY393036 CJU393034:CJU393036 CTQ393034:CTQ393036 DDM393034:DDM393036 DNI393034:DNI393036 DXE393034:DXE393036 EHA393034:EHA393036 EQW393034:EQW393036 FAS393034:FAS393036 FKO393034:FKO393036 FUK393034:FUK393036 GEG393034:GEG393036 GOC393034:GOC393036 GXY393034:GXY393036 HHU393034:HHU393036 HRQ393034:HRQ393036 IBM393034:IBM393036 ILI393034:ILI393036 IVE393034:IVE393036 JFA393034:JFA393036 JOW393034:JOW393036 JYS393034:JYS393036 KIO393034:KIO393036 KSK393034:KSK393036 LCG393034:LCG393036 LMC393034:LMC393036 LVY393034:LVY393036 MFU393034:MFU393036 MPQ393034:MPQ393036 MZM393034:MZM393036 NJI393034:NJI393036 NTE393034:NTE393036 ODA393034:ODA393036 OMW393034:OMW393036 OWS393034:OWS393036 PGO393034:PGO393036 PQK393034:PQK393036 QAG393034:QAG393036 QKC393034:QKC393036 QTY393034:QTY393036 RDU393034:RDU393036 RNQ393034:RNQ393036 RXM393034:RXM393036 SHI393034:SHI393036 SRE393034:SRE393036 TBA393034:TBA393036 TKW393034:TKW393036 TUS393034:TUS393036 UEO393034:UEO393036 UOK393034:UOK393036 UYG393034:UYG393036 VIC393034:VIC393036 VRY393034:VRY393036 WBU393034:WBU393036 WLQ393034:WLQ393036 WVM393034:WVM393036 G458570:G458572 JA458570:JA458572 SW458570:SW458572 ACS458570:ACS458572 AMO458570:AMO458572 AWK458570:AWK458572 BGG458570:BGG458572 BQC458570:BQC458572 BZY458570:BZY458572 CJU458570:CJU458572 CTQ458570:CTQ458572 DDM458570:DDM458572 DNI458570:DNI458572 DXE458570:DXE458572 EHA458570:EHA458572 EQW458570:EQW458572 FAS458570:FAS458572 FKO458570:FKO458572 FUK458570:FUK458572 GEG458570:GEG458572 GOC458570:GOC458572 GXY458570:GXY458572 HHU458570:HHU458572 HRQ458570:HRQ458572 IBM458570:IBM458572 ILI458570:ILI458572 IVE458570:IVE458572 JFA458570:JFA458572 JOW458570:JOW458572 JYS458570:JYS458572 KIO458570:KIO458572 KSK458570:KSK458572 LCG458570:LCG458572 LMC458570:LMC458572 LVY458570:LVY458572 MFU458570:MFU458572 MPQ458570:MPQ458572 MZM458570:MZM458572 NJI458570:NJI458572 NTE458570:NTE458572 ODA458570:ODA458572 OMW458570:OMW458572 OWS458570:OWS458572 PGO458570:PGO458572 PQK458570:PQK458572 QAG458570:QAG458572 QKC458570:QKC458572 QTY458570:QTY458572 RDU458570:RDU458572 RNQ458570:RNQ458572 RXM458570:RXM458572 SHI458570:SHI458572 SRE458570:SRE458572 TBA458570:TBA458572 TKW458570:TKW458572 TUS458570:TUS458572 UEO458570:UEO458572 UOK458570:UOK458572 UYG458570:UYG458572 VIC458570:VIC458572 VRY458570:VRY458572 WBU458570:WBU458572 WLQ458570:WLQ458572 WVM458570:WVM458572 G524106:G524108 JA524106:JA524108 SW524106:SW524108 ACS524106:ACS524108 AMO524106:AMO524108 AWK524106:AWK524108 BGG524106:BGG524108 BQC524106:BQC524108 BZY524106:BZY524108 CJU524106:CJU524108 CTQ524106:CTQ524108 DDM524106:DDM524108 DNI524106:DNI524108 DXE524106:DXE524108 EHA524106:EHA524108 EQW524106:EQW524108 FAS524106:FAS524108 FKO524106:FKO524108 FUK524106:FUK524108 GEG524106:GEG524108 GOC524106:GOC524108 GXY524106:GXY524108 HHU524106:HHU524108 HRQ524106:HRQ524108 IBM524106:IBM524108 ILI524106:ILI524108 IVE524106:IVE524108 JFA524106:JFA524108 JOW524106:JOW524108 JYS524106:JYS524108 KIO524106:KIO524108 KSK524106:KSK524108 LCG524106:LCG524108 LMC524106:LMC524108 LVY524106:LVY524108 MFU524106:MFU524108 MPQ524106:MPQ524108 MZM524106:MZM524108 NJI524106:NJI524108 NTE524106:NTE524108 ODA524106:ODA524108 OMW524106:OMW524108 OWS524106:OWS524108 PGO524106:PGO524108 PQK524106:PQK524108 QAG524106:QAG524108 QKC524106:QKC524108 QTY524106:QTY524108 RDU524106:RDU524108 RNQ524106:RNQ524108 RXM524106:RXM524108 SHI524106:SHI524108 SRE524106:SRE524108 TBA524106:TBA524108 TKW524106:TKW524108 TUS524106:TUS524108 UEO524106:UEO524108 UOK524106:UOK524108 UYG524106:UYG524108 VIC524106:VIC524108 VRY524106:VRY524108 WBU524106:WBU524108 WLQ524106:WLQ524108 WVM524106:WVM524108 G589642:G589644 JA589642:JA589644 SW589642:SW589644 ACS589642:ACS589644 AMO589642:AMO589644 AWK589642:AWK589644 BGG589642:BGG589644 BQC589642:BQC589644 BZY589642:BZY589644 CJU589642:CJU589644 CTQ589642:CTQ589644 DDM589642:DDM589644 DNI589642:DNI589644 DXE589642:DXE589644 EHA589642:EHA589644 EQW589642:EQW589644 FAS589642:FAS589644 FKO589642:FKO589644 FUK589642:FUK589644 GEG589642:GEG589644 GOC589642:GOC589644 GXY589642:GXY589644 HHU589642:HHU589644 HRQ589642:HRQ589644 IBM589642:IBM589644 ILI589642:ILI589644 IVE589642:IVE589644 JFA589642:JFA589644 JOW589642:JOW589644 JYS589642:JYS589644 KIO589642:KIO589644 KSK589642:KSK589644 LCG589642:LCG589644 LMC589642:LMC589644 LVY589642:LVY589644 MFU589642:MFU589644 MPQ589642:MPQ589644 MZM589642:MZM589644 NJI589642:NJI589644 NTE589642:NTE589644 ODA589642:ODA589644 OMW589642:OMW589644 OWS589642:OWS589644 PGO589642:PGO589644 PQK589642:PQK589644 QAG589642:QAG589644 QKC589642:QKC589644 QTY589642:QTY589644 RDU589642:RDU589644 RNQ589642:RNQ589644 RXM589642:RXM589644 SHI589642:SHI589644 SRE589642:SRE589644 TBA589642:TBA589644 TKW589642:TKW589644 TUS589642:TUS589644 UEO589642:UEO589644 UOK589642:UOK589644 UYG589642:UYG589644 VIC589642:VIC589644 VRY589642:VRY589644 WBU589642:WBU589644 WLQ589642:WLQ589644 WVM589642:WVM589644 G655178:G655180 JA655178:JA655180 SW655178:SW655180 ACS655178:ACS655180 AMO655178:AMO655180 AWK655178:AWK655180 BGG655178:BGG655180 BQC655178:BQC655180 BZY655178:BZY655180 CJU655178:CJU655180 CTQ655178:CTQ655180 DDM655178:DDM655180 DNI655178:DNI655180 DXE655178:DXE655180 EHA655178:EHA655180 EQW655178:EQW655180 FAS655178:FAS655180 FKO655178:FKO655180 FUK655178:FUK655180 GEG655178:GEG655180 GOC655178:GOC655180 GXY655178:GXY655180 HHU655178:HHU655180 HRQ655178:HRQ655180 IBM655178:IBM655180 ILI655178:ILI655180 IVE655178:IVE655180 JFA655178:JFA655180 JOW655178:JOW655180 JYS655178:JYS655180 KIO655178:KIO655180 KSK655178:KSK655180 LCG655178:LCG655180 LMC655178:LMC655180 LVY655178:LVY655180 MFU655178:MFU655180 MPQ655178:MPQ655180 MZM655178:MZM655180 NJI655178:NJI655180 NTE655178:NTE655180 ODA655178:ODA655180 OMW655178:OMW655180 OWS655178:OWS655180 PGO655178:PGO655180 PQK655178:PQK655180 QAG655178:QAG655180 QKC655178:QKC655180 QTY655178:QTY655180 RDU655178:RDU655180 RNQ655178:RNQ655180 RXM655178:RXM655180 SHI655178:SHI655180 SRE655178:SRE655180 TBA655178:TBA655180 TKW655178:TKW655180 TUS655178:TUS655180 UEO655178:UEO655180 UOK655178:UOK655180 UYG655178:UYG655180 VIC655178:VIC655180 VRY655178:VRY655180 WBU655178:WBU655180 WLQ655178:WLQ655180 WVM655178:WVM655180 G720714:G720716 JA720714:JA720716 SW720714:SW720716 ACS720714:ACS720716 AMO720714:AMO720716 AWK720714:AWK720716 BGG720714:BGG720716 BQC720714:BQC720716 BZY720714:BZY720716 CJU720714:CJU720716 CTQ720714:CTQ720716 DDM720714:DDM720716 DNI720714:DNI720716 DXE720714:DXE720716 EHA720714:EHA720716 EQW720714:EQW720716 FAS720714:FAS720716 FKO720714:FKO720716 FUK720714:FUK720716 GEG720714:GEG720716 GOC720714:GOC720716 GXY720714:GXY720716 HHU720714:HHU720716 HRQ720714:HRQ720716 IBM720714:IBM720716 ILI720714:ILI720716 IVE720714:IVE720716 JFA720714:JFA720716 JOW720714:JOW720716 JYS720714:JYS720716 KIO720714:KIO720716 KSK720714:KSK720716 LCG720714:LCG720716 LMC720714:LMC720716 LVY720714:LVY720716 MFU720714:MFU720716 MPQ720714:MPQ720716 MZM720714:MZM720716 NJI720714:NJI720716 NTE720714:NTE720716 ODA720714:ODA720716 OMW720714:OMW720716 OWS720714:OWS720716 PGO720714:PGO720716 PQK720714:PQK720716 QAG720714:QAG720716 QKC720714:QKC720716 QTY720714:QTY720716 RDU720714:RDU720716 RNQ720714:RNQ720716 RXM720714:RXM720716 SHI720714:SHI720716 SRE720714:SRE720716 TBA720714:TBA720716 TKW720714:TKW720716 TUS720714:TUS720716 UEO720714:UEO720716 UOK720714:UOK720716 UYG720714:UYG720716 VIC720714:VIC720716 VRY720714:VRY720716 WBU720714:WBU720716 WLQ720714:WLQ720716 WVM720714:WVM720716 G786250:G786252 JA786250:JA786252 SW786250:SW786252 ACS786250:ACS786252 AMO786250:AMO786252 AWK786250:AWK786252 BGG786250:BGG786252 BQC786250:BQC786252 BZY786250:BZY786252 CJU786250:CJU786252 CTQ786250:CTQ786252 DDM786250:DDM786252 DNI786250:DNI786252 DXE786250:DXE786252 EHA786250:EHA786252 EQW786250:EQW786252 FAS786250:FAS786252 FKO786250:FKO786252 FUK786250:FUK786252 GEG786250:GEG786252 GOC786250:GOC786252 GXY786250:GXY786252 HHU786250:HHU786252 HRQ786250:HRQ786252 IBM786250:IBM786252 ILI786250:ILI786252 IVE786250:IVE786252 JFA786250:JFA786252 JOW786250:JOW786252 JYS786250:JYS786252 KIO786250:KIO786252 KSK786250:KSK786252 LCG786250:LCG786252 LMC786250:LMC786252 LVY786250:LVY786252 MFU786250:MFU786252 MPQ786250:MPQ786252 MZM786250:MZM786252 NJI786250:NJI786252 NTE786250:NTE786252 ODA786250:ODA786252 OMW786250:OMW786252 OWS786250:OWS786252 PGO786250:PGO786252 PQK786250:PQK786252 QAG786250:QAG786252 QKC786250:QKC786252 QTY786250:QTY786252 RDU786250:RDU786252 RNQ786250:RNQ786252 RXM786250:RXM786252 SHI786250:SHI786252 SRE786250:SRE786252 TBA786250:TBA786252 TKW786250:TKW786252 TUS786250:TUS786252 UEO786250:UEO786252 UOK786250:UOK786252 UYG786250:UYG786252 VIC786250:VIC786252 VRY786250:VRY786252 WBU786250:WBU786252 WLQ786250:WLQ786252 WVM786250:WVM786252 G851786:G851788 JA851786:JA851788 SW851786:SW851788 ACS851786:ACS851788 AMO851786:AMO851788 AWK851786:AWK851788 BGG851786:BGG851788 BQC851786:BQC851788 BZY851786:BZY851788 CJU851786:CJU851788 CTQ851786:CTQ851788 DDM851786:DDM851788 DNI851786:DNI851788 DXE851786:DXE851788 EHA851786:EHA851788 EQW851786:EQW851788 FAS851786:FAS851788 FKO851786:FKO851788 FUK851786:FUK851788 GEG851786:GEG851788 GOC851786:GOC851788 GXY851786:GXY851788 HHU851786:HHU851788 HRQ851786:HRQ851788 IBM851786:IBM851788 ILI851786:ILI851788 IVE851786:IVE851788 JFA851786:JFA851788 JOW851786:JOW851788 JYS851786:JYS851788 KIO851786:KIO851788 KSK851786:KSK851788 LCG851786:LCG851788 LMC851786:LMC851788 LVY851786:LVY851788 MFU851786:MFU851788 MPQ851786:MPQ851788 MZM851786:MZM851788 NJI851786:NJI851788 NTE851786:NTE851788 ODA851786:ODA851788 OMW851786:OMW851788 OWS851786:OWS851788 PGO851786:PGO851788 PQK851786:PQK851788 QAG851786:QAG851788 QKC851786:QKC851788 QTY851786:QTY851788 RDU851786:RDU851788 RNQ851786:RNQ851788 RXM851786:RXM851788 SHI851786:SHI851788 SRE851786:SRE851788 TBA851786:TBA851788 TKW851786:TKW851788 TUS851786:TUS851788 UEO851786:UEO851788 UOK851786:UOK851788 UYG851786:UYG851788 VIC851786:VIC851788 VRY851786:VRY851788 WBU851786:WBU851788 WLQ851786:WLQ851788 WVM851786:WVM851788 G917322:G917324 JA917322:JA917324 SW917322:SW917324 ACS917322:ACS917324 AMO917322:AMO917324 AWK917322:AWK917324 BGG917322:BGG917324 BQC917322:BQC917324 BZY917322:BZY917324 CJU917322:CJU917324 CTQ917322:CTQ917324 DDM917322:DDM917324 DNI917322:DNI917324 DXE917322:DXE917324 EHA917322:EHA917324 EQW917322:EQW917324 FAS917322:FAS917324 FKO917322:FKO917324 FUK917322:FUK917324 GEG917322:GEG917324 GOC917322:GOC917324 GXY917322:GXY917324 HHU917322:HHU917324 HRQ917322:HRQ917324 IBM917322:IBM917324 ILI917322:ILI917324 IVE917322:IVE917324 JFA917322:JFA917324 JOW917322:JOW917324 JYS917322:JYS917324 KIO917322:KIO917324 KSK917322:KSK917324 LCG917322:LCG917324 LMC917322:LMC917324 LVY917322:LVY917324 MFU917322:MFU917324 MPQ917322:MPQ917324 MZM917322:MZM917324 NJI917322:NJI917324 NTE917322:NTE917324 ODA917322:ODA917324 OMW917322:OMW917324 OWS917322:OWS917324 PGO917322:PGO917324 PQK917322:PQK917324 QAG917322:QAG917324 QKC917322:QKC917324 QTY917322:QTY917324 RDU917322:RDU917324 RNQ917322:RNQ917324 RXM917322:RXM917324 SHI917322:SHI917324 SRE917322:SRE917324 TBA917322:TBA917324 TKW917322:TKW917324 TUS917322:TUS917324 UEO917322:UEO917324 UOK917322:UOK917324 UYG917322:UYG917324 VIC917322:VIC917324 VRY917322:VRY917324 WBU917322:WBU917324 WLQ917322:WLQ917324 WVM917322:WVM917324 G982858:G982860 JA982858:JA982860 SW982858:SW982860 ACS982858:ACS982860 AMO982858:AMO982860 AWK982858:AWK982860 BGG982858:BGG982860 BQC982858:BQC982860 BZY982858:BZY982860 CJU982858:CJU982860 CTQ982858:CTQ982860 DDM982858:DDM982860 DNI982858:DNI982860 DXE982858:DXE982860 EHA982858:EHA982860 EQW982858:EQW982860 FAS982858:FAS982860 FKO982858:FKO982860 FUK982858:FUK982860 GEG982858:GEG982860 GOC982858:GOC982860 GXY982858:GXY982860 HHU982858:HHU982860 HRQ982858:HRQ982860 IBM982858:IBM982860 ILI982858:ILI982860 IVE982858:IVE982860 JFA982858:JFA982860 JOW982858:JOW982860 JYS982858:JYS982860 KIO982858:KIO982860 KSK982858:KSK982860 LCG982858:LCG982860 LMC982858:LMC982860 LVY982858:LVY982860 MFU982858:MFU982860 MPQ982858:MPQ982860 MZM982858:MZM982860 NJI982858:NJI982860 NTE982858:NTE982860 ODA982858:ODA982860 OMW982858:OMW982860 OWS982858:OWS982860 PGO982858:PGO982860 PQK982858:PQK982860 QAG982858:QAG982860 QKC982858:QKC982860 QTY982858:QTY982860 RDU982858:RDU982860 RNQ982858:RNQ982860 RXM982858:RXM982860 SHI982858:SHI982860 SRE982858:SRE982860 TBA982858:TBA982860 TKW982858:TKW982860 TUS982858:TUS982860 UEO982858:UEO982860 UOK982858:UOK982860 UYG982858:UYG982860 VIC982858:VIC982860 VRY982858:VRY982860 WBU982858:WBU982860 WLQ982858:WLQ982860 WVM982858:WVM982860 G65321:G65328 JA65321:JA65328 SW65321:SW65328 ACS65321:ACS65328 AMO65321:AMO65328 AWK65321:AWK65328 BGG65321:BGG65328 BQC65321:BQC65328 BZY65321:BZY65328 CJU65321:CJU65328 CTQ65321:CTQ65328 DDM65321:DDM65328 DNI65321:DNI65328 DXE65321:DXE65328 EHA65321:EHA65328 EQW65321:EQW65328 FAS65321:FAS65328 FKO65321:FKO65328 FUK65321:FUK65328 GEG65321:GEG65328 GOC65321:GOC65328 GXY65321:GXY65328 HHU65321:HHU65328 HRQ65321:HRQ65328 IBM65321:IBM65328 ILI65321:ILI65328 IVE65321:IVE65328 JFA65321:JFA65328 JOW65321:JOW65328 JYS65321:JYS65328 KIO65321:KIO65328 KSK65321:KSK65328 LCG65321:LCG65328 LMC65321:LMC65328 LVY65321:LVY65328 MFU65321:MFU65328 MPQ65321:MPQ65328 MZM65321:MZM65328 NJI65321:NJI65328 NTE65321:NTE65328 ODA65321:ODA65328 OMW65321:OMW65328 OWS65321:OWS65328 PGO65321:PGO65328 PQK65321:PQK65328 QAG65321:QAG65328 QKC65321:QKC65328 QTY65321:QTY65328 RDU65321:RDU65328 RNQ65321:RNQ65328 RXM65321:RXM65328 SHI65321:SHI65328 SRE65321:SRE65328 TBA65321:TBA65328 TKW65321:TKW65328 TUS65321:TUS65328 UEO65321:UEO65328 UOK65321:UOK65328 UYG65321:UYG65328 VIC65321:VIC65328 VRY65321:VRY65328 WBU65321:WBU65328 WLQ65321:WLQ65328 WVM65321:WVM65328 G130857:G130864 JA130857:JA130864 SW130857:SW130864 ACS130857:ACS130864 AMO130857:AMO130864 AWK130857:AWK130864 BGG130857:BGG130864 BQC130857:BQC130864 BZY130857:BZY130864 CJU130857:CJU130864 CTQ130857:CTQ130864 DDM130857:DDM130864 DNI130857:DNI130864 DXE130857:DXE130864 EHA130857:EHA130864 EQW130857:EQW130864 FAS130857:FAS130864 FKO130857:FKO130864 FUK130857:FUK130864 GEG130857:GEG130864 GOC130857:GOC130864 GXY130857:GXY130864 HHU130857:HHU130864 HRQ130857:HRQ130864 IBM130857:IBM130864 ILI130857:ILI130864 IVE130857:IVE130864 JFA130857:JFA130864 JOW130857:JOW130864 JYS130857:JYS130864 KIO130857:KIO130864 KSK130857:KSK130864 LCG130857:LCG130864 LMC130857:LMC130864 LVY130857:LVY130864 MFU130857:MFU130864 MPQ130857:MPQ130864 MZM130857:MZM130864 NJI130857:NJI130864 NTE130857:NTE130864 ODA130857:ODA130864 OMW130857:OMW130864 OWS130857:OWS130864 PGO130857:PGO130864 PQK130857:PQK130864 QAG130857:QAG130864 QKC130857:QKC130864 QTY130857:QTY130864 RDU130857:RDU130864 RNQ130857:RNQ130864 RXM130857:RXM130864 SHI130857:SHI130864 SRE130857:SRE130864 TBA130857:TBA130864 TKW130857:TKW130864 TUS130857:TUS130864 UEO130857:UEO130864 UOK130857:UOK130864 UYG130857:UYG130864 VIC130857:VIC130864 VRY130857:VRY130864 WBU130857:WBU130864 WLQ130857:WLQ130864 WVM130857:WVM130864 G196393:G196400 JA196393:JA196400 SW196393:SW196400 ACS196393:ACS196400 AMO196393:AMO196400 AWK196393:AWK196400 BGG196393:BGG196400 BQC196393:BQC196400 BZY196393:BZY196400 CJU196393:CJU196400 CTQ196393:CTQ196400 DDM196393:DDM196400 DNI196393:DNI196400 DXE196393:DXE196400 EHA196393:EHA196400 EQW196393:EQW196400 FAS196393:FAS196400 FKO196393:FKO196400 FUK196393:FUK196400 GEG196393:GEG196400 GOC196393:GOC196400 GXY196393:GXY196400 HHU196393:HHU196400 HRQ196393:HRQ196400 IBM196393:IBM196400 ILI196393:ILI196400 IVE196393:IVE196400 JFA196393:JFA196400 JOW196393:JOW196400 JYS196393:JYS196400 KIO196393:KIO196400 KSK196393:KSK196400 LCG196393:LCG196400 LMC196393:LMC196400 LVY196393:LVY196400 MFU196393:MFU196400 MPQ196393:MPQ196400 MZM196393:MZM196400 NJI196393:NJI196400 NTE196393:NTE196400 ODA196393:ODA196400 OMW196393:OMW196400 OWS196393:OWS196400 PGO196393:PGO196400 PQK196393:PQK196400 QAG196393:QAG196400 QKC196393:QKC196400 QTY196393:QTY196400 RDU196393:RDU196400 RNQ196393:RNQ196400 RXM196393:RXM196400 SHI196393:SHI196400 SRE196393:SRE196400 TBA196393:TBA196400 TKW196393:TKW196400 TUS196393:TUS196400 UEO196393:UEO196400 UOK196393:UOK196400 UYG196393:UYG196400 VIC196393:VIC196400 VRY196393:VRY196400 WBU196393:WBU196400 WLQ196393:WLQ196400 WVM196393:WVM196400 G261929:G261936 JA261929:JA261936 SW261929:SW261936 ACS261929:ACS261936 AMO261929:AMO261936 AWK261929:AWK261936 BGG261929:BGG261936 BQC261929:BQC261936 BZY261929:BZY261936 CJU261929:CJU261936 CTQ261929:CTQ261936 DDM261929:DDM261936 DNI261929:DNI261936 DXE261929:DXE261936 EHA261929:EHA261936 EQW261929:EQW261936 FAS261929:FAS261936 FKO261929:FKO261936 FUK261929:FUK261936 GEG261929:GEG261936 GOC261929:GOC261936 GXY261929:GXY261936 HHU261929:HHU261936 HRQ261929:HRQ261936 IBM261929:IBM261936 ILI261929:ILI261936 IVE261929:IVE261936 JFA261929:JFA261936 JOW261929:JOW261936 JYS261929:JYS261936 KIO261929:KIO261936 KSK261929:KSK261936 LCG261929:LCG261936 LMC261929:LMC261936 LVY261929:LVY261936 MFU261929:MFU261936 MPQ261929:MPQ261936 MZM261929:MZM261936 NJI261929:NJI261936 NTE261929:NTE261936 ODA261929:ODA261936 OMW261929:OMW261936 OWS261929:OWS261936 PGO261929:PGO261936 PQK261929:PQK261936 QAG261929:QAG261936 QKC261929:QKC261936 QTY261929:QTY261936 RDU261929:RDU261936 RNQ261929:RNQ261936 RXM261929:RXM261936 SHI261929:SHI261936 SRE261929:SRE261936 TBA261929:TBA261936 TKW261929:TKW261936 TUS261929:TUS261936 UEO261929:UEO261936 UOK261929:UOK261936 UYG261929:UYG261936 VIC261929:VIC261936 VRY261929:VRY261936 WBU261929:WBU261936 WLQ261929:WLQ261936 WVM261929:WVM261936 G327465:G327472 JA327465:JA327472 SW327465:SW327472 ACS327465:ACS327472 AMO327465:AMO327472 AWK327465:AWK327472 BGG327465:BGG327472 BQC327465:BQC327472 BZY327465:BZY327472 CJU327465:CJU327472 CTQ327465:CTQ327472 DDM327465:DDM327472 DNI327465:DNI327472 DXE327465:DXE327472 EHA327465:EHA327472 EQW327465:EQW327472 FAS327465:FAS327472 FKO327465:FKO327472 FUK327465:FUK327472 GEG327465:GEG327472 GOC327465:GOC327472 GXY327465:GXY327472 HHU327465:HHU327472 HRQ327465:HRQ327472 IBM327465:IBM327472 ILI327465:ILI327472 IVE327465:IVE327472 JFA327465:JFA327472 JOW327465:JOW327472 JYS327465:JYS327472 KIO327465:KIO327472 KSK327465:KSK327472 LCG327465:LCG327472 LMC327465:LMC327472 LVY327465:LVY327472 MFU327465:MFU327472 MPQ327465:MPQ327472 MZM327465:MZM327472 NJI327465:NJI327472 NTE327465:NTE327472 ODA327465:ODA327472 OMW327465:OMW327472 OWS327465:OWS327472 PGO327465:PGO327472 PQK327465:PQK327472 QAG327465:QAG327472 QKC327465:QKC327472 QTY327465:QTY327472 RDU327465:RDU327472 RNQ327465:RNQ327472 RXM327465:RXM327472 SHI327465:SHI327472 SRE327465:SRE327472 TBA327465:TBA327472 TKW327465:TKW327472 TUS327465:TUS327472 UEO327465:UEO327472 UOK327465:UOK327472 UYG327465:UYG327472 VIC327465:VIC327472 VRY327465:VRY327472 WBU327465:WBU327472 WLQ327465:WLQ327472 WVM327465:WVM327472 G393001:G393008 JA393001:JA393008 SW393001:SW393008 ACS393001:ACS393008 AMO393001:AMO393008 AWK393001:AWK393008 BGG393001:BGG393008 BQC393001:BQC393008 BZY393001:BZY393008 CJU393001:CJU393008 CTQ393001:CTQ393008 DDM393001:DDM393008 DNI393001:DNI393008 DXE393001:DXE393008 EHA393001:EHA393008 EQW393001:EQW393008 FAS393001:FAS393008 FKO393001:FKO393008 FUK393001:FUK393008 GEG393001:GEG393008 GOC393001:GOC393008 GXY393001:GXY393008 HHU393001:HHU393008 HRQ393001:HRQ393008 IBM393001:IBM393008 ILI393001:ILI393008 IVE393001:IVE393008 JFA393001:JFA393008 JOW393001:JOW393008 JYS393001:JYS393008 KIO393001:KIO393008 KSK393001:KSK393008 LCG393001:LCG393008 LMC393001:LMC393008 LVY393001:LVY393008 MFU393001:MFU393008 MPQ393001:MPQ393008 MZM393001:MZM393008 NJI393001:NJI393008 NTE393001:NTE393008 ODA393001:ODA393008 OMW393001:OMW393008 OWS393001:OWS393008 PGO393001:PGO393008 PQK393001:PQK393008 QAG393001:QAG393008 QKC393001:QKC393008 QTY393001:QTY393008 RDU393001:RDU393008 RNQ393001:RNQ393008 RXM393001:RXM393008 SHI393001:SHI393008 SRE393001:SRE393008 TBA393001:TBA393008 TKW393001:TKW393008 TUS393001:TUS393008 UEO393001:UEO393008 UOK393001:UOK393008 UYG393001:UYG393008 VIC393001:VIC393008 VRY393001:VRY393008 WBU393001:WBU393008 WLQ393001:WLQ393008 WVM393001:WVM393008 G458537:G458544 JA458537:JA458544 SW458537:SW458544 ACS458537:ACS458544 AMO458537:AMO458544 AWK458537:AWK458544 BGG458537:BGG458544 BQC458537:BQC458544 BZY458537:BZY458544 CJU458537:CJU458544 CTQ458537:CTQ458544 DDM458537:DDM458544 DNI458537:DNI458544 DXE458537:DXE458544 EHA458537:EHA458544 EQW458537:EQW458544 FAS458537:FAS458544 FKO458537:FKO458544 FUK458537:FUK458544 GEG458537:GEG458544 GOC458537:GOC458544 GXY458537:GXY458544 HHU458537:HHU458544 HRQ458537:HRQ458544 IBM458537:IBM458544 ILI458537:ILI458544 IVE458537:IVE458544 JFA458537:JFA458544 JOW458537:JOW458544 JYS458537:JYS458544 KIO458537:KIO458544 KSK458537:KSK458544 LCG458537:LCG458544 LMC458537:LMC458544 LVY458537:LVY458544 MFU458537:MFU458544 MPQ458537:MPQ458544 MZM458537:MZM458544 NJI458537:NJI458544 NTE458537:NTE458544 ODA458537:ODA458544 OMW458537:OMW458544 OWS458537:OWS458544 PGO458537:PGO458544 PQK458537:PQK458544 QAG458537:QAG458544 QKC458537:QKC458544 QTY458537:QTY458544 RDU458537:RDU458544 RNQ458537:RNQ458544 RXM458537:RXM458544 SHI458537:SHI458544 SRE458537:SRE458544 TBA458537:TBA458544 TKW458537:TKW458544 TUS458537:TUS458544 UEO458537:UEO458544 UOK458537:UOK458544 UYG458537:UYG458544 VIC458537:VIC458544 VRY458537:VRY458544 WBU458537:WBU458544 WLQ458537:WLQ458544 WVM458537:WVM458544 G524073:G524080 JA524073:JA524080 SW524073:SW524080 ACS524073:ACS524080 AMO524073:AMO524080 AWK524073:AWK524080 BGG524073:BGG524080 BQC524073:BQC524080 BZY524073:BZY524080 CJU524073:CJU524080 CTQ524073:CTQ524080 DDM524073:DDM524080 DNI524073:DNI524080 DXE524073:DXE524080 EHA524073:EHA524080 EQW524073:EQW524080 FAS524073:FAS524080 FKO524073:FKO524080 FUK524073:FUK524080 GEG524073:GEG524080 GOC524073:GOC524080 GXY524073:GXY524080 HHU524073:HHU524080 HRQ524073:HRQ524080 IBM524073:IBM524080 ILI524073:ILI524080 IVE524073:IVE524080 JFA524073:JFA524080 JOW524073:JOW524080 JYS524073:JYS524080 KIO524073:KIO524080 KSK524073:KSK524080 LCG524073:LCG524080 LMC524073:LMC524080 LVY524073:LVY524080 MFU524073:MFU524080 MPQ524073:MPQ524080 MZM524073:MZM524080 NJI524073:NJI524080 NTE524073:NTE524080 ODA524073:ODA524080 OMW524073:OMW524080 OWS524073:OWS524080 PGO524073:PGO524080 PQK524073:PQK524080 QAG524073:QAG524080 QKC524073:QKC524080 QTY524073:QTY524080 RDU524073:RDU524080 RNQ524073:RNQ524080 RXM524073:RXM524080 SHI524073:SHI524080 SRE524073:SRE524080 TBA524073:TBA524080 TKW524073:TKW524080 TUS524073:TUS524080 UEO524073:UEO524080 UOK524073:UOK524080 UYG524073:UYG524080 VIC524073:VIC524080 VRY524073:VRY524080 WBU524073:WBU524080 WLQ524073:WLQ524080 WVM524073:WVM524080 G589609:G589616 JA589609:JA589616 SW589609:SW589616 ACS589609:ACS589616 AMO589609:AMO589616 AWK589609:AWK589616 BGG589609:BGG589616 BQC589609:BQC589616 BZY589609:BZY589616 CJU589609:CJU589616 CTQ589609:CTQ589616 DDM589609:DDM589616 DNI589609:DNI589616 DXE589609:DXE589616 EHA589609:EHA589616 EQW589609:EQW589616 FAS589609:FAS589616 FKO589609:FKO589616 FUK589609:FUK589616 GEG589609:GEG589616 GOC589609:GOC589616 GXY589609:GXY589616 HHU589609:HHU589616 HRQ589609:HRQ589616 IBM589609:IBM589616 ILI589609:ILI589616 IVE589609:IVE589616 JFA589609:JFA589616 JOW589609:JOW589616 JYS589609:JYS589616 KIO589609:KIO589616 KSK589609:KSK589616 LCG589609:LCG589616 LMC589609:LMC589616 LVY589609:LVY589616 MFU589609:MFU589616 MPQ589609:MPQ589616 MZM589609:MZM589616 NJI589609:NJI589616 NTE589609:NTE589616 ODA589609:ODA589616 OMW589609:OMW589616 OWS589609:OWS589616 PGO589609:PGO589616 PQK589609:PQK589616 QAG589609:QAG589616 QKC589609:QKC589616 QTY589609:QTY589616 RDU589609:RDU589616 RNQ589609:RNQ589616 RXM589609:RXM589616 SHI589609:SHI589616 SRE589609:SRE589616 TBA589609:TBA589616 TKW589609:TKW589616 TUS589609:TUS589616 UEO589609:UEO589616 UOK589609:UOK589616 UYG589609:UYG589616 VIC589609:VIC589616 VRY589609:VRY589616 WBU589609:WBU589616 WLQ589609:WLQ589616 WVM589609:WVM589616 G655145:G655152 JA655145:JA655152 SW655145:SW655152 ACS655145:ACS655152 AMO655145:AMO655152 AWK655145:AWK655152 BGG655145:BGG655152 BQC655145:BQC655152 BZY655145:BZY655152 CJU655145:CJU655152 CTQ655145:CTQ655152 DDM655145:DDM655152 DNI655145:DNI655152 DXE655145:DXE655152 EHA655145:EHA655152 EQW655145:EQW655152 FAS655145:FAS655152 FKO655145:FKO655152 FUK655145:FUK655152 GEG655145:GEG655152 GOC655145:GOC655152 GXY655145:GXY655152 HHU655145:HHU655152 HRQ655145:HRQ655152 IBM655145:IBM655152 ILI655145:ILI655152 IVE655145:IVE655152 JFA655145:JFA655152 JOW655145:JOW655152 JYS655145:JYS655152 KIO655145:KIO655152 KSK655145:KSK655152 LCG655145:LCG655152 LMC655145:LMC655152 LVY655145:LVY655152 MFU655145:MFU655152 MPQ655145:MPQ655152 MZM655145:MZM655152 NJI655145:NJI655152 NTE655145:NTE655152 ODA655145:ODA655152 OMW655145:OMW655152 OWS655145:OWS655152 PGO655145:PGO655152 PQK655145:PQK655152 QAG655145:QAG655152 QKC655145:QKC655152 QTY655145:QTY655152 RDU655145:RDU655152 RNQ655145:RNQ655152 RXM655145:RXM655152 SHI655145:SHI655152 SRE655145:SRE655152 TBA655145:TBA655152 TKW655145:TKW655152 TUS655145:TUS655152 UEO655145:UEO655152 UOK655145:UOK655152 UYG655145:UYG655152 VIC655145:VIC655152 VRY655145:VRY655152 WBU655145:WBU655152 WLQ655145:WLQ655152 WVM655145:WVM655152 G720681:G720688 JA720681:JA720688 SW720681:SW720688 ACS720681:ACS720688 AMO720681:AMO720688 AWK720681:AWK720688 BGG720681:BGG720688 BQC720681:BQC720688 BZY720681:BZY720688 CJU720681:CJU720688 CTQ720681:CTQ720688 DDM720681:DDM720688 DNI720681:DNI720688 DXE720681:DXE720688 EHA720681:EHA720688 EQW720681:EQW720688 FAS720681:FAS720688 FKO720681:FKO720688 FUK720681:FUK720688 GEG720681:GEG720688 GOC720681:GOC720688 GXY720681:GXY720688 HHU720681:HHU720688 HRQ720681:HRQ720688 IBM720681:IBM720688 ILI720681:ILI720688 IVE720681:IVE720688 JFA720681:JFA720688 JOW720681:JOW720688 JYS720681:JYS720688 KIO720681:KIO720688 KSK720681:KSK720688 LCG720681:LCG720688 LMC720681:LMC720688 LVY720681:LVY720688 MFU720681:MFU720688 MPQ720681:MPQ720688 MZM720681:MZM720688 NJI720681:NJI720688 NTE720681:NTE720688 ODA720681:ODA720688 OMW720681:OMW720688 OWS720681:OWS720688 PGO720681:PGO720688 PQK720681:PQK720688 QAG720681:QAG720688 QKC720681:QKC720688 QTY720681:QTY720688 RDU720681:RDU720688 RNQ720681:RNQ720688 RXM720681:RXM720688 SHI720681:SHI720688 SRE720681:SRE720688 TBA720681:TBA720688 TKW720681:TKW720688 TUS720681:TUS720688 UEO720681:UEO720688 UOK720681:UOK720688 UYG720681:UYG720688 VIC720681:VIC720688 VRY720681:VRY720688 WBU720681:WBU720688 WLQ720681:WLQ720688 WVM720681:WVM720688 G786217:G786224 JA786217:JA786224 SW786217:SW786224 ACS786217:ACS786224 AMO786217:AMO786224 AWK786217:AWK786224 BGG786217:BGG786224 BQC786217:BQC786224 BZY786217:BZY786224 CJU786217:CJU786224 CTQ786217:CTQ786224 DDM786217:DDM786224 DNI786217:DNI786224 DXE786217:DXE786224 EHA786217:EHA786224 EQW786217:EQW786224 FAS786217:FAS786224 FKO786217:FKO786224 FUK786217:FUK786224 GEG786217:GEG786224 GOC786217:GOC786224 GXY786217:GXY786224 HHU786217:HHU786224 HRQ786217:HRQ786224 IBM786217:IBM786224 ILI786217:ILI786224 IVE786217:IVE786224 JFA786217:JFA786224 JOW786217:JOW786224 JYS786217:JYS786224 KIO786217:KIO786224 KSK786217:KSK786224 LCG786217:LCG786224 LMC786217:LMC786224 LVY786217:LVY786224 MFU786217:MFU786224 MPQ786217:MPQ786224 MZM786217:MZM786224 NJI786217:NJI786224 NTE786217:NTE786224 ODA786217:ODA786224 OMW786217:OMW786224 OWS786217:OWS786224 PGO786217:PGO786224 PQK786217:PQK786224 QAG786217:QAG786224 QKC786217:QKC786224 QTY786217:QTY786224 RDU786217:RDU786224 RNQ786217:RNQ786224 RXM786217:RXM786224 SHI786217:SHI786224 SRE786217:SRE786224 TBA786217:TBA786224 TKW786217:TKW786224 TUS786217:TUS786224 UEO786217:UEO786224 UOK786217:UOK786224 UYG786217:UYG786224 VIC786217:VIC786224 VRY786217:VRY786224 WBU786217:WBU786224 WLQ786217:WLQ786224 WVM786217:WVM786224 G851753:G851760 JA851753:JA851760 SW851753:SW851760 ACS851753:ACS851760 AMO851753:AMO851760 AWK851753:AWK851760 BGG851753:BGG851760 BQC851753:BQC851760 BZY851753:BZY851760 CJU851753:CJU851760 CTQ851753:CTQ851760 DDM851753:DDM851760 DNI851753:DNI851760 DXE851753:DXE851760 EHA851753:EHA851760 EQW851753:EQW851760 FAS851753:FAS851760 FKO851753:FKO851760 FUK851753:FUK851760 GEG851753:GEG851760 GOC851753:GOC851760 GXY851753:GXY851760 HHU851753:HHU851760 HRQ851753:HRQ851760 IBM851753:IBM851760 ILI851753:ILI851760 IVE851753:IVE851760 JFA851753:JFA851760 JOW851753:JOW851760 JYS851753:JYS851760 KIO851753:KIO851760 KSK851753:KSK851760 LCG851753:LCG851760 LMC851753:LMC851760 LVY851753:LVY851760 MFU851753:MFU851760 MPQ851753:MPQ851760 MZM851753:MZM851760 NJI851753:NJI851760 NTE851753:NTE851760 ODA851753:ODA851760 OMW851753:OMW851760 OWS851753:OWS851760 PGO851753:PGO851760 PQK851753:PQK851760 QAG851753:QAG851760 QKC851753:QKC851760 QTY851753:QTY851760 RDU851753:RDU851760 RNQ851753:RNQ851760 RXM851753:RXM851760 SHI851753:SHI851760 SRE851753:SRE851760 TBA851753:TBA851760 TKW851753:TKW851760 TUS851753:TUS851760 UEO851753:UEO851760 UOK851753:UOK851760 UYG851753:UYG851760 VIC851753:VIC851760 VRY851753:VRY851760 WBU851753:WBU851760 WLQ851753:WLQ851760 WVM851753:WVM851760 G917289:G917296 JA917289:JA917296 SW917289:SW917296 ACS917289:ACS917296 AMO917289:AMO917296 AWK917289:AWK917296 BGG917289:BGG917296 BQC917289:BQC917296 BZY917289:BZY917296 CJU917289:CJU917296 CTQ917289:CTQ917296 DDM917289:DDM917296 DNI917289:DNI917296 DXE917289:DXE917296 EHA917289:EHA917296 EQW917289:EQW917296 FAS917289:FAS917296 FKO917289:FKO917296 FUK917289:FUK917296 GEG917289:GEG917296 GOC917289:GOC917296 GXY917289:GXY917296 HHU917289:HHU917296 HRQ917289:HRQ917296 IBM917289:IBM917296 ILI917289:ILI917296 IVE917289:IVE917296 JFA917289:JFA917296 JOW917289:JOW917296 JYS917289:JYS917296 KIO917289:KIO917296 KSK917289:KSK917296 LCG917289:LCG917296 LMC917289:LMC917296 LVY917289:LVY917296 MFU917289:MFU917296 MPQ917289:MPQ917296 MZM917289:MZM917296 NJI917289:NJI917296 NTE917289:NTE917296 ODA917289:ODA917296 OMW917289:OMW917296 OWS917289:OWS917296 PGO917289:PGO917296 PQK917289:PQK917296 QAG917289:QAG917296 QKC917289:QKC917296 QTY917289:QTY917296 RDU917289:RDU917296 RNQ917289:RNQ917296 RXM917289:RXM917296 SHI917289:SHI917296 SRE917289:SRE917296 TBA917289:TBA917296 TKW917289:TKW917296 TUS917289:TUS917296 UEO917289:UEO917296 UOK917289:UOK917296 UYG917289:UYG917296 VIC917289:VIC917296 VRY917289:VRY917296 WBU917289:WBU917296 WLQ917289:WLQ917296 WVM917289:WVM917296 G982825:G982832 JA982825:JA982832 SW982825:SW982832 ACS982825:ACS982832 AMO982825:AMO982832 AWK982825:AWK982832 BGG982825:BGG982832 BQC982825:BQC982832 BZY982825:BZY982832 CJU982825:CJU982832 CTQ982825:CTQ982832 DDM982825:DDM982832 DNI982825:DNI982832 DXE982825:DXE982832 EHA982825:EHA982832 EQW982825:EQW982832 FAS982825:FAS982832 FKO982825:FKO982832 FUK982825:FUK982832 GEG982825:GEG982832 GOC982825:GOC982832 GXY982825:GXY982832 HHU982825:HHU982832 HRQ982825:HRQ982832 IBM982825:IBM982832 ILI982825:ILI982832 IVE982825:IVE982832 JFA982825:JFA982832 JOW982825:JOW982832 JYS982825:JYS982832 KIO982825:KIO982832 KSK982825:KSK982832 LCG982825:LCG982832 LMC982825:LMC982832 LVY982825:LVY982832 MFU982825:MFU982832 MPQ982825:MPQ982832 MZM982825:MZM982832 NJI982825:NJI982832 NTE982825:NTE982832 ODA982825:ODA982832 OMW982825:OMW982832 OWS982825:OWS982832 PGO982825:PGO982832 PQK982825:PQK982832 QAG982825:QAG982832 QKC982825:QKC982832 QTY982825:QTY982832 RDU982825:RDU982832 RNQ982825:RNQ982832 RXM982825:RXM982832 SHI982825:SHI982832 SRE982825:SRE982832 TBA982825:TBA982832 TKW982825:TKW982832 TUS982825:TUS982832 UEO982825:UEO982832 UOK982825:UOK982832 UYG982825:UYG982832 VIC982825:VIC982832 VRY982825:VRY982832 WBU982825:WBU982832 WLQ982825:WLQ982832 WVM982825:WVM982832 G65373:G65374 JA65373:JA65374 SW65373:SW65374 ACS65373:ACS65374 AMO65373:AMO65374 AWK65373:AWK65374 BGG65373:BGG65374 BQC65373:BQC65374 BZY65373:BZY65374 CJU65373:CJU65374 CTQ65373:CTQ65374 DDM65373:DDM65374 DNI65373:DNI65374 DXE65373:DXE65374 EHA65373:EHA65374 EQW65373:EQW65374 FAS65373:FAS65374 FKO65373:FKO65374 FUK65373:FUK65374 GEG65373:GEG65374 GOC65373:GOC65374 GXY65373:GXY65374 HHU65373:HHU65374 HRQ65373:HRQ65374 IBM65373:IBM65374 ILI65373:ILI65374 IVE65373:IVE65374 JFA65373:JFA65374 JOW65373:JOW65374 JYS65373:JYS65374 KIO65373:KIO65374 KSK65373:KSK65374 LCG65373:LCG65374 LMC65373:LMC65374 LVY65373:LVY65374 MFU65373:MFU65374 MPQ65373:MPQ65374 MZM65373:MZM65374 NJI65373:NJI65374 NTE65373:NTE65374 ODA65373:ODA65374 OMW65373:OMW65374 OWS65373:OWS65374 PGO65373:PGO65374 PQK65373:PQK65374 QAG65373:QAG65374 QKC65373:QKC65374 QTY65373:QTY65374 RDU65373:RDU65374 RNQ65373:RNQ65374 RXM65373:RXM65374 SHI65373:SHI65374 SRE65373:SRE65374 TBA65373:TBA65374 TKW65373:TKW65374 TUS65373:TUS65374 UEO65373:UEO65374 UOK65373:UOK65374 UYG65373:UYG65374 VIC65373:VIC65374 VRY65373:VRY65374 WBU65373:WBU65374 WLQ65373:WLQ65374 WVM65373:WVM65374 G130909:G130910 JA130909:JA130910 SW130909:SW130910 ACS130909:ACS130910 AMO130909:AMO130910 AWK130909:AWK130910 BGG130909:BGG130910 BQC130909:BQC130910 BZY130909:BZY130910 CJU130909:CJU130910 CTQ130909:CTQ130910 DDM130909:DDM130910 DNI130909:DNI130910 DXE130909:DXE130910 EHA130909:EHA130910 EQW130909:EQW130910 FAS130909:FAS130910 FKO130909:FKO130910 FUK130909:FUK130910 GEG130909:GEG130910 GOC130909:GOC130910 GXY130909:GXY130910 HHU130909:HHU130910 HRQ130909:HRQ130910 IBM130909:IBM130910 ILI130909:ILI130910 IVE130909:IVE130910 JFA130909:JFA130910 JOW130909:JOW130910 JYS130909:JYS130910 KIO130909:KIO130910 KSK130909:KSK130910 LCG130909:LCG130910 LMC130909:LMC130910 LVY130909:LVY130910 MFU130909:MFU130910 MPQ130909:MPQ130910 MZM130909:MZM130910 NJI130909:NJI130910 NTE130909:NTE130910 ODA130909:ODA130910 OMW130909:OMW130910 OWS130909:OWS130910 PGO130909:PGO130910 PQK130909:PQK130910 QAG130909:QAG130910 QKC130909:QKC130910 QTY130909:QTY130910 RDU130909:RDU130910 RNQ130909:RNQ130910 RXM130909:RXM130910 SHI130909:SHI130910 SRE130909:SRE130910 TBA130909:TBA130910 TKW130909:TKW130910 TUS130909:TUS130910 UEO130909:UEO130910 UOK130909:UOK130910 UYG130909:UYG130910 VIC130909:VIC130910 VRY130909:VRY130910 WBU130909:WBU130910 WLQ130909:WLQ130910 WVM130909:WVM130910 G196445:G196446 JA196445:JA196446 SW196445:SW196446 ACS196445:ACS196446 AMO196445:AMO196446 AWK196445:AWK196446 BGG196445:BGG196446 BQC196445:BQC196446 BZY196445:BZY196446 CJU196445:CJU196446 CTQ196445:CTQ196446 DDM196445:DDM196446 DNI196445:DNI196446 DXE196445:DXE196446 EHA196445:EHA196446 EQW196445:EQW196446 FAS196445:FAS196446 FKO196445:FKO196446 FUK196445:FUK196446 GEG196445:GEG196446 GOC196445:GOC196446 GXY196445:GXY196446 HHU196445:HHU196446 HRQ196445:HRQ196446 IBM196445:IBM196446 ILI196445:ILI196446 IVE196445:IVE196446 JFA196445:JFA196446 JOW196445:JOW196446 JYS196445:JYS196446 KIO196445:KIO196446 KSK196445:KSK196446 LCG196445:LCG196446 LMC196445:LMC196446 LVY196445:LVY196446 MFU196445:MFU196446 MPQ196445:MPQ196446 MZM196445:MZM196446 NJI196445:NJI196446 NTE196445:NTE196446 ODA196445:ODA196446 OMW196445:OMW196446 OWS196445:OWS196446 PGO196445:PGO196446 PQK196445:PQK196446 QAG196445:QAG196446 QKC196445:QKC196446 QTY196445:QTY196446 RDU196445:RDU196446 RNQ196445:RNQ196446 RXM196445:RXM196446 SHI196445:SHI196446 SRE196445:SRE196446 TBA196445:TBA196446 TKW196445:TKW196446 TUS196445:TUS196446 UEO196445:UEO196446 UOK196445:UOK196446 UYG196445:UYG196446 VIC196445:VIC196446 VRY196445:VRY196446 WBU196445:WBU196446 WLQ196445:WLQ196446 WVM196445:WVM196446 G261981:G261982 JA261981:JA261982 SW261981:SW261982 ACS261981:ACS261982 AMO261981:AMO261982 AWK261981:AWK261982 BGG261981:BGG261982 BQC261981:BQC261982 BZY261981:BZY261982 CJU261981:CJU261982 CTQ261981:CTQ261982 DDM261981:DDM261982 DNI261981:DNI261982 DXE261981:DXE261982 EHA261981:EHA261982 EQW261981:EQW261982 FAS261981:FAS261982 FKO261981:FKO261982 FUK261981:FUK261982 GEG261981:GEG261982 GOC261981:GOC261982 GXY261981:GXY261982 HHU261981:HHU261982 HRQ261981:HRQ261982 IBM261981:IBM261982 ILI261981:ILI261982 IVE261981:IVE261982 JFA261981:JFA261982 JOW261981:JOW261982 JYS261981:JYS261982 KIO261981:KIO261982 KSK261981:KSK261982 LCG261981:LCG261982 LMC261981:LMC261982 LVY261981:LVY261982 MFU261981:MFU261982 MPQ261981:MPQ261982 MZM261981:MZM261982 NJI261981:NJI261982 NTE261981:NTE261982 ODA261981:ODA261982 OMW261981:OMW261982 OWS261981:OWS261982 PGO261981:PGO261982 PQK261981:PQK261982 QAG261981:QAG261982 QKC261981:QKC261982 QTY261981:QTY261982 RDU261981:RDU261982 RNQ261981:RNQ261982 RXM261981:RXM261982 SHI261981:SHI261982 SRE261981:SRE261982 TBA261981:TBA261982 TKW261981:TKW261982 TUS261981:TUS261982 UEO261981:UEO261982 UOK261981:UOK261982 UYG261981:UYG261982 VIC261981:VIC261982 VRY261981:VRY261982 WBU261981:WBU261982 WLQ261981:WLQ261982 WVM261981:WVM261982 G327517:G327518 JA327517:JA327518 SW327517:SW327518 ACS327517:ACS327518 AMO327517:AMO327518 AWK327517:AWK327518 BGG327517:BGG327518 BQC327517:BQC327518 BZY327517:BZY327518 CJU327517:CJU327518 CTQ327517:CTQ327518 DDM327517:DDM327518 DNI327517:DNI327518 DXE327517:DXE327518 EHA327517:EHA327518 EQW327517:EQW327518 FAS327517:FAS327518 FKO327517:FKO327518 FUK327517:FUK327518 GEG327517:GEG327518 GOC327517:GOC327518 GXY327517:GXY327518 HHU327517:HHU327518 HRQ327517:HRQ327518 IBM327517:IBM327518 ILI327517:ILI327518 IVE327517:IVE327518 JFA327517:JFA327518 JOW327517:JOW327518 JYS327517:JYS327518 KIO327517:KIO327518 KSK327517:KSK327518 LCG327517:LCG327518 LMC327517:LMC327518 LVY327517:LVY327518 MFU327517:MFU327518 MPQ327517:MPQ327518 MZM327517:MZM327518 NJI327517:NJI327518 NTE327517:NTE327518 ODA327517:ODA327518 OMW327517:OMW327518 OWS327517:OWS327518 PGO327517:PGO327518 PQK327517:PQK327518 QAG327517:QAG327518 QKC327517:QKC327518 QTY327517:QTY327518 RDU327517:RDU327518 RNQ327517:RNQ327518 RXM327517:RXM327518 SHI327517:SHI327518 SRE327517:SRE327518 TBA327517:TBA327518 TKW327517:TKW327518 TUS327517:TUS327518 UEO327517:UEO327518 UOK327517:UOK327518 UYG327517:UYG327518 VIC327517:VIC327518 VRY327517:VRY327518 WBU327517:WBU327518 WLQ327517:WLQ327518 WVM327517:WVM327518 G393053:G393054 JA393053:JA393054 SW393053:SW393054 ACS393053:ACS393054 AMO393053:AMO393054 AWK393053:AWK393054 BGG393053:BGG393054 BQC393053:BQC393054 BZY393053:BZY393054 CJU393053:CJU393054 CTQ393053:CTQ393054 DDM393053:DDM393054 DNI393053:DNI393054 DXE393053:DXE393054 EHA393053:EHA393054 EQW393053:EQW393054 FAS393053:FAS393054 FKO393053:FKO393054 FUK393053:FUK393054 GEG393053:GEG393054 GOC393053:GOC393054 GXY393053:GXY393054 HHU393053:HHU393054 HRQ393053:HRQ393054 IBM393053:IBM393054 ILI393053:ILI393054 IVE393053:IVE393054 JFA393053:JFA393054 JOW393053:JOW393054 JYS393053:JYS393054 KIO393053:KIO393054 KSK393053:KSK393054 LCG393053:LCG393054 LMC393053:LMC393054 LVY393053:LVY393054 MFU393053:MFU393054 MPQ393053:MPQ393054 MZM393053:MZM393054 NJI393053:NJI393054 NTE393053:NTE393054 ODA393053:ODA393054 OMW393053:OMW393054 OWS393053:OWS393054 PGO393053:PGO393054 PQK393053:PQK393054 QAG393053:QAG393054 QKC393053:QKC393054 QTY393053:QTY393054 RDU393053:RDU393054 RNQ393053:RNQ393054 RXM393053:RXM393054 SHI393053:SHI393054 SRE393053:SRE393054 TBA393053:TBA393054 TKW393053:TKW393054 TUS393053:TUS393054 UEO393053:UEO393054 UOK393053:UOK393054 UYG393053:UYG393054 VIC393053:VIC393054 VRY393053:VRY393054 WBU393053:WBU393054 WLQ393053:WLQ393054 WVM393053:WVM393054 G458589:G458590 JA458589:JA458590 SW458589:SW458590 ACS458589:ACS458590 AMO458589:AMO458590 AWK458589:AWK458590 BGG458589:BGG458590 BQC458589:BQC458590 BZY458589:BZY458590 CJU458589:CJU458590 CTQ458589:CTQ458590 DDM458589:DDM458590 DNI458589:DNI458590 DXE458589:DXE458590 EHA458589:EHA458590 EQW458589:EQW458590 FAS458589:FAS458590 FKO458589:FKO458590 FUK458589:FUK458590 GEG458589:GEG458590 GOC458589:GOC458590 GXY458589:GXY458590 HHU458589:HHU458590 HRQ458589:HRQ458590 IBM458589:IBM458590 ILI458589:ILI458590 IVE458589:IVE458590 JFA458589:JFA458590 JOW458589:JOW458590 JYS458589:JYS458590 KIO458589:KIO458590 KSK458589:KSK458590 LCG458589:LCG458590 LMC458589:LMC458590 LVY458589:LVY458590 MFU458589:MFU458590 MPQ458589:MPQ458590 MZM458589:MZM458590 NJI458589:NJI458590 NTE458589:NTE458590 ODA458589:ODA458590 OMW458589:OMW458590 OWS458589:OWS458590 PGO458589:PGO458590 PQK458589:PQK458590 QAG458589:QAG458590 QKC458589:QKC458590 QTY458589:QTY458590 RDU458589:RDU458590 RNQ458589:RNQ458590 RXM458589:RXM458590 SHI458589:SHI458590 SRE458589:SRE458590 TBA458589:TBA458590 TKW458589:TKW458590 TUS458589:TUS458590 UEO458589:UEO458590 UOK458589:UOK458590 UYG458589:UYG458590 VIC458589:VIC458590 VRY458589:VRY458590 WBU458589:WBU458590 WLQ458589:WLQ458590 WVM458589:WVM458590 G524125:G524126 JA524125:JA524126 SW524125:SW524126 ACS524125:ACS524126 AMO524125:AMO524126 AWK524125:AWK524126 BGG524125:BGG524126 BQC524125:BQC524126 BZY524125:BZY524126 CJU524125:CJU524126 CTQ524125:CTQ524126 DDM524125:DDM524126 DNI524125:DNI524126 DXE524125:DXE524126 EHA524125:EHA524126 EQW524125:EQW524126 FAS524125:FAS524126 FKO524125:FKO524126 FUK524125:FUK524126 GEG524125:GEG524126 GOC524125:GOC524126 GXY524125:GXY524126 HHU524125:HHU524126 HRQ524125:HRQ524126 IBM524125:IBM524126 ILI524125:ILI524126 IVE524125:IVE524126 JFA524125:JFA524126 JOW524125:JOW524126 JYS524125:JYS524126 KIO524125:KIO524126 KSK524125:KSK524126 LCG524125:LCG524126 LMC524125:LMC524126 LVY524125:LVY524126 MFU524125:MFU524126 MPQ524125:MPQ524126 MZM524125:MZM524126 NJI524125:NJI524126 NTE524125:NTE524126 ODA524125:ODA524126 OMW524125:OMW524126 OWS524125:OWS524126 PGO524125:PGO524126 PQK524125:PQK524126 QAG524125:QAG524126 QKC524125:QKC524126 QTY524125:QTY524126 RDU524125:RDU524126 RNQ524125:RNQ524126 RXM524125:RXM524126 SHI524125:SHI524126 SRE524125:SRE524126 TBA524125:TBA524126 TKW524125:TKW524126 TUS524125:TUS524126 UEO524125:UEO524126 UOK524125:UOK524126 UYG524125:UYG524126 VIC524125:VIC524126 VRY524125:VRY524126 WBU524125:WBU524126 WLQ524125:WLQ524126 WVM524125:WVM524126 G589661:G589662 JA589661:JA589662 SW589661:SW589662 ACS589661:ACS589662 AMO589661:AMO589662 AWK589661:AWK589662 BGG589661:BGG589662 BQC589661:BQC589662 BZY589661:BZY589662 CJU589661:CJU589662 CTQ589661:CTQ589662 DDM589661:DDM589662 DNI589661:DNI589662 DXE589661:DXE589662 EHA589661:EHA589662 EQW589661:EQW589662 FAS589661:FAS589662 FKO589661:FKO589662 FUK589661:FUK589662 GEG589661:GEG589662 GOC589661:GOC589662 GXY589661:GXY589662 HHU589661:HHU589662 HRQ589661:HRQ589662 IBM589661:IBM589662 ILI589661:ILI589662 IVE589661:IVE589662 JFA589661:JFA589662 JOW589661:JOW589662 JYS589661:JYS589662 KIO589661:KIO589662 KSK589661:KSK589662 LCG589661:LCG589662 LMC589661:LMC589662 LVY589661:LVY589662 MFU589661:MFU589662 MPQ589661:MPQ589662 MZM589661:MZM589662 NJI589661:NJI589662 NTE589661:NTE589662 ODA589661:ODA589662 OMW589661:OMW589662 OWS589661:OWS589662 PGO589661:PGO589662 PQK589661:PQK589662 QAG589661:QAG589662 QKC589661:QKC589662 QTY589661:QTY589662 RDU589661:RDU589662 RNQ589661:RNQ589662 RXM589661:RXM589662 SHI589661:SHI589662 SRE589661:SRE589662 TBA589661:TBA589662 TKW589661:TKW589662 TUS589661:TUS589662 UEO589661:UEO589662 UOK589661:UOK589662 UYG589661:UYG589662 VIC589661:VIC589662 VRY589661:VRY589662 WBU589661:WBU589662 WLQ589661:WLQ589662 WVM589661:WVM589662 G655197:G655198 JA655197:JA655198 SW655197:SW655198 ACS655197:ACS655198 AMO655197:AMO655198 AWK655197:AWK655198 BGG655197:BGG655198 BQC655197:BQC655198 BZY655197:BZY655198 CJU655197:CJU655198 CTQ655197:CTQ655198 DDM655197:DDM655198 DNI655197:DNI655198 DXE655197:DXE655198 EHA655197:EHA655198 EQW655197:EQW655198 FAS655197:FAS655198 FKO655197:FKO655198 FUK655197:FUK655198 GEG655197:GEG655198 GOC655197:GOC655198 GXY655197:GXY655198 HHU655197:HHU655198 HRQ655197:HRQ655198 IBM655197:IBM655198 ILI655197:ILI655198 IVE655197:IVE655198 JFA655197:JFA655198 JOW655197:JOW655198 JYS655197:JYS655198 KIO655197:KIO655198 KSK655197:KSK655198 LCG655197:LCG655198 LMC655197:LMC655198 LVY655197:LVY655198 MFU655197:MFU655198 MPQ655197:MPQ655198 MZM655197:MZM655198 NJI655197:NJI655198 NTE655197:NTE655198 ODA655197:ODA655198 OMW655197:OMW655198 OWS655197:OWS655198 PGO655197:PGO655198 PQK655197:PQK655198 QAG655197:QAG655198 QKC655197:QKC655198 QTY655197:QTY655198 RDU655197:RDU655198 RNQ655197:RNQ655198 RXM655197:RXM655198 SHI655197:SHI655198 SRE655197:SRE655198 TBA655197:TBA655198 TKW655197:TKW655198 TUS655197:TUS655198 UEO655197:UEO655198 UOK655197:UOK655198 UYG655197:UYG655198 VIC655197:VIC655198 VRY655197:VRY655198 WBU655197:WBU655198 WLQ655197:WLQ655198 WVM655197:WVM655198 G720733:G720734 JA720733:JA720734 SW720733:SW720734 ACS720733:ACS720734 AMO720733:AMO720734 AWK720733:AWK720734 BGG720733:BGG720734 BQC720733:BQC720734 BZY720733:BZY720734 CJU720733:CJU720734 CTQ720733:CTQ720734 DDM720733:DDM720734 DNI720733:DNI720734 DXE720733:DXE720734 EHA720733:EHA720734 EQW720733:EQW720734 FAS720733:FAS720734 FKO720733:FKO720734 FUK720733:FUK720734 GEG720733:GEG720734 GOC720733:GOC720734 GXY720733:GXY720734 HHU720733:HHU720734 HRQ720733:HRQ720734 IBM720733:IBM720734 ILI720733:ILI720734 IVE720733:IVE720734 JFA720733:JFA720734 JOW720733:JOW720734 JYS720733:JYS720734 KIO720733:KIO720734 KSK720733:KSK720734 LCG720733:LCG720734 LMC720733:LMC720734 LVY720733:LVY720734 MFU720733:MFU720734 MPQ720733:MPQ720734 MZM720733:MZM720734 NJI720733:NJI720734 NTE720733:NTE720734 ODA720733:ODA720734 OMW720733:OMW720734 OWS720733:OWS720734 PGO720733:PGO720734 PQK720733:PQK720734 QAG720733:QAG720734 QKC720733:QKC720734 QTY720733:QTY720734 RDU720733:RDU720734 RNQ720733:RNQ720734 RXM720733:RXM720734 SHI720733:SHI720734 SRE720733:SRE720734 TBA720733:TBA720734 TKW720733:TKW720734 TUS720733:TUS720734 UEO720733:UEO720734 UOK720733:UOK720734 UYG720733:UYG720734 VIC720733:VIC720734 VRY720733:VRY720734 WBU720733:WBU720734 WLQ720733:WLQ720734 WVM720733:WVM720734 G786269:G786270 JA786269:JA786270 SW786269:SW786270 ACS786269:ACS786270 AMO786269:AMO786270 AWK786269:AWK786270 BGG786269:BGG786270 BQC786269:BQC786270 BZY786269:BZY786270 CJU786269:CJU786270 CTQ786269:CTQ786270 DDM786269:DDM786270 DNI786269:DNI786270 DXE786269:DXE786270 EHA786269:EHA786270 EQW786269:EQW786270 FAS786269:FAS786270 FKO786269:FKO786270 FUK786269:FUK786270 GEG786269:GEG786270 GOC786269:GOC786270 GXY786269:GXY786270 HHU786269:HHU786270 HRQ786269:HRQ786270 IBM786269:IBM786270 ILI786269:ILI786270 IVE786269:IVE786270 JFA786269:JFA786270 JOW786269:JOW786270 JYS786269:JYS786270 KIO786269:KIO786270 KSK786269:KSK786270 LCG786269:LCG786270 LMC786269:LMC786270 LVY786269:LVY786270 MFU786269:MFU786270 MPQ786269:MPQ786270 MZM786269:MZM786270 NJI786269:NJI786270 NTE786269:NTE786270 ODA786269:ODA786270 OMW786269:OMW786270 OWS786269:OWS786270 PGO786269:PGO786270 PQK786269:PQK786270 QAG786269:QAG786270 QKC786269:QKC786270 QTY786269:QTY786270 RDU786269:RDU786270 RNQ786269:RNQ786270 RXM786269:RXM786270 SHI786269:SHI786270 SRE786269:SRE786270 TBA786269:TBA786270 TKW786269:TKW786270 TUS786269:TUS786270 UEO786269:UEO786270 UOK786269:UOK786270 UYG786269:UYG786270 VIC786269:VIC786270 VRY786269:VRY786270 WBU786269:WBU786270 WLQ786269:WLQ786270 WVM786269:WVM786270 G851805:G851806 JA851805:JA851806 SW851805:SW851806 ACS851805:ACS851806 AMO851805:AMO851806 AWK851805:AWK851806 BGG851805:BGG851806 BQC851805:BQC851806 BZY851805:BZY851806 CJU851805:CJU851806 CTQ851805:CTQ851806 DDM851805:DDM851806 DNI851805:DNI851806 DXE851805:DXE851806 EHA851805:EHA851806 EQW851805:EQW851806 FAS851805:FAS851806 FKO851805:FKO851806 FUK851805:FUK851806 GEG851805:GEG851806 GOC851805:GOC851806 GXY851805:GXY851806 HHU851805:HHU851806 HRQ851805:HRQ851806 IBM851805:IBM851806 ILI851805:ILI851806 IVE851805:IVE851806 JFA851805:JFA851806 JOW851805:JOW851806 JYS851805:JYS851806 KIO851805:KIO851806 KSK851805:KSK851806 LCG851805:LCG851806 LMC851805:LMC851806 LVY851805:LVY851806 MFU851805:MFU851806 MPQ851805:MPQ851806 MZM851805:MZM851806 NJI851805:NJI851806 NTE851805:NTE851806 ODA851805:ODA851806 OMW851805:OMW851806 OWS851805:OWS851806 PGO851805:PGO851806 PQK851805:PQK851806 QAG851805:QAG851806 QKC851805:QKC851806 QTY851805:QTY851806 RDU851805:RDU851806 RNQ851805:RNQ851806 RXM851805:RXM851806 SHI851805:SHI851806 SRE851805:SRE851806 TBA851805:TBA851806 TKW851805:TKW851806 TUS851805:TUS851806 UEO851805:UEO851806 UOK851805:UOK851806 UYG851805:UYG851806 VIC851805:VIC851806 VRY851805:VRY851806 WBU851805:WBU851806 WLQ851805:WLQ851806 WVM851805:WVM851806 G917341:G917342 JA917341:JA917342 SW917341:SW917342 ACS917341:ACS917342 AMO917341:AMO917342 AWK917341:AWK917342 BGG917341:BGG917342 BQC917341:BQC917342 BZY917341:BZY917342 CJU917341:CJU917342 CTQ917341:CTQ917342 DDM917341:DDM917342 DNI917341:DNI917342 DXE917341:DXE917342 EHA917341:EHA917342 EQW917341:EQW917342 FAS917341:FAS917342 FKO917341:FKO917342 FUK917341:FUK917342 GEG917341:GEG917342 GOC917341:GOC917342 GXY917341:GXY917342 HHU917341:HHU917342 HRQ917341:HRQ917342 IBM917341:IBM917342 ILI917341:ILI917342 IVE917341:IVE917342 JFA917341:JFA917342 JOW917341:JOW917342 JYS917341:JYS917342 KIO917341:KIO917342 KSK917341:KSK917342 LCG917341:LCG917342 LMC917341:LMC917342 LVY917341:LVY917342 MFU917341:MFU917342 MPQ917341:MPQ917342 MZM917341:MZM917342 NJI917341:NJI917342 NTE917341:NTE917342 ODA917341:ODA917342 OMW917341:OMW917342 OWS917341:OWS917342 PGO917341:PGO917342 PQK917341:PQK917342 QAG917341:QAG917342 QKC917341:QKC917342 QTY917341:QTY917342 RDU917341:RDU917342 RNQ917341:RNQ917342 RXM917341:RXM917342 SHI917341:SHI917342 SRE917341:SRE917342 TBA917341:TBA917342 TKW917341:TKW917342 TUS917341:TUS917342 UEO917341:UEO917342 UOK917341:UOK917342 UYG917341:UYG917342 VIC917341:VIC917342 VRY917341:VRY917342 WBU917341:WBU917342 WLQ917341:WLQ917342 WVM917341:WVM917342 G982877:G982878 JA982877:JA982878 SW982877:SW982878 ACS982877:ACS982878 AMO982877:AMO982878 AWK982877:AWK982878 BGG982877:BGG982878 BQC982877:BQC982878 BZY982877:BZY982878 CJU982877:CJU982878 CTQ982877:CTQ982878 DDM982877:DDM982878 DNI982877:DNI982878 DXE982877:DXE982878 EHA982877:EHA982878 EQW982877:EQW982878 FAS982877:FAS982878 FKO982877:FKO982878 FUK982877:FUK982878 GEG982877:GEG982878 GOC982877:GOC982878 GXY982877:GXY982878 HHU982877:HHU982878 HRQ982877:HRQ982878 IBM982877:IBM982878 ILI982877:ILI982878 IVE982877:IVE982878 JFA982877:JFA982878 JOW982877:JOW982878 JYS982877:JYS982878 KIO982877:KIO982878 KSK982877:KSK982878 LCG982877:LCG982878 LMC982877:LMC982878 LVY982877:LVY982878 MFU982877:MFU982878 MPQ982877:MPQ982878 MZM982877:MZM982878 NJI982877:NJI982878 NTE982877:NTE982878 ODA982877:ODA982878 OMW982877:OMW982878 OWS982877:OWS982878 PGO982877:PGO982878 PQK982877:PQK982878 QAG982877:QAG982878 QKC982877:QKC982878 QTY982877:QTY982878 RDU982877:RDU982878 RNQ982877:RNQ982878 RXM982877:RXM982878 SHI982877:SHI982878 SRE982877:SRE982878 TBA982877:TBA982878 TKW982877:TKW982878 TUS982877:TUS982878 UEO982877:UEO982878 UOK982877:UOK982878 UYG982877:UYG982878 VIC982877:VIC982878 VRY982877:VRY982878 WBU982877:WBU982878 WLQ982877:WLQ982878 WVM982877:WVM982878 G3:G4 JA3:JA4 SW3:SW4 ACS3:ACS4 AMO3:AMO4 AWK3:AWK4 BGG3:BGG4 BQC3:BQC4 BZY3:BZY4 CJU3:CJU4 CTQ3:CTQ4 DDM3:DDM4 DNI3:DNI4 DXE3:DXE4 EHA3:EHA4 EQW3:EQW4 FAS3:FAS4 FKO3:FKO4 FUK3:FUK4 GEG3:GEG4 GOC3:GOC4 GXY3:GXY4 HHU3:HHU4 HRQ3:HRQ4 IBM3:IBM4 ILI3:ILI4 IVE3:IVE4 JFA3:JFA4 JOW3:JOW4 JYS3:JYS4 KIO3:KIO4 KSK3:KSK4 LCG3:LCG4 LMC3:LMC4 LVY3:LVY4 MFU3:MFU4 MPQ3:MPQ4 MZM3:MZM4 NJI3:NJI4 NTE3:NTE4 ODA3:ODA4 OMW3:OMW4 OWS3:OWS4 PGO3:PGO4 PQK3:PQK4 QAG3:QAG4 QKC3:QKC4 QTY3:QTY4 RDU3:RDU4 RNQ3:RNQ4 RXM3:RXM4 SHI3:SHI4 SRE3:SRE4 TBA3:TBA4 TKW3:TKW4 TUS3:TUS4 UEO3:UEO4 UOK3:UOK4 UYG3:UYG4 VIC3:VIC4 VRY3:VRY4 WBU3:WBU4 WLQ3:WLQ4 WVM3:WVM4 WVM982944:WVM982953 G65440:G65449 JA65440:JA65449 SW65440:SW65449 ACS65440:ACS65449 AMO65440:AMO65449 AWK65440:AWK65449 BGG65440:BGG65449 BQC65440:BQC65449 BZY65440:BZY65449 CJU65440:CJU65449 CTQ65440:CTQ65449 DDM65440:DDM65449 DNI65440:DNI65449 DXE65440:DXE65449 EHA65440:EHA65449 EQW65440:EQW65449 FAS65440:FAS65449 FKO65440:FKO65449 FUK65440:FUK65449 GEG65440:GEG65449 GOC65440:GOC65449 GXY65440:GXY65449 HHU65440:HHU65449 HRQ65440:HRQ65449 IBM65440:IBM65449 ILI65440:ILI65449 IVE65440:IVE65449 JFA65440:JFA65449 JOW65440:JOW65449 JYS65440:JYS65449 KIO65440:KIO65449 KSK65440:KSK65449 LCG65440:LCG65449 LMC65440:LMC65449 LVY65440:LVY65449 MFU65440:MFU65449 MPQ65440:MPQ65449 MZM65440:MZM65449 NJI65440:NJI65449 NTE65440:NTE65449 ODA65440:ODA65449 OMW65440:OMW65449 OWS65440:OWS65449 PGO65440:PGO65449 PQK65440:PQK65449 QAG65440:QAG65449 QKC65440:QKC65449 QTY65440:QTY65449 RDU65440:RDU65449 RNQ65440:RNQ65449 RXM65440:RXM65449 SHI65440:SHI65449 SRE65440:SRE65449 TBA65440:TBA65449 TKW65440:TKW65449 TUS65440:TUS65449 UEO65440:UEO65449 UOK65440:UOK65449 UYG65440:UYG65449 VIC65440:VIC65449 VRY65440:VRY65449 WBU65440:WBU65449 WLQ65440:WLQ65449 WVM65440:WVM65449 G130976:G130985 JA130976:JA130985 SW130976:SW130985 ACS130976:ACS130985 AMO130976:AMO130985 AWK130976:AWK130985 BGG130976:BGG130985 BQC130976:BQC130985 BZY130976:BZY130985 CJU130976:CJU130985 CTQ130976:CTQ130985 DDM130976:DDM130985 DNI130976:DNI130985 DXE130976:DXE130985 EHA130976:EHA130985 EQW130976:EQW130985 FAS130976:FAS130985 FKO130976:FKO130985 FUK130976:FUK130985 GEG130976:GEG130985 GOC130976:GOC130985 GXY130976:GXY130985 HHU130976:HHU130985 HRQ130976:HRQ130985 IBM130976:IBM130985 ILI130976:ILI130985 IVE130976:IVE130985 JFA130976:JFA130985 JOW130976:JOW130985 JYS130976:JYS130985 KIO130976:KIO130985 KSK130976:KSK130985 LCG130976:LCG130985 LMC130976:LMC130985 LVY130976:LVY130985 MFU130976:MFU130985 MPQ130976:MPQ130985 MZM130976:MZM130985 NJI130976:NJI130985 NTE130976:NTE130985 ODA130976:ODA130985 OMW130976:OMW130985 OWS130976:OWS130985 PGO130976:PGO130985 PQK130976:PQK130985 QAG130976:QAG130985 QKC130976:QKC130985 QTY130976:QTY130985 RDU130976:RDU130985 RNQ130976:RNQ130985 RXM130976:RXM130985 SHI130976:SHI130985 SRE130976:SRE130985 TBA130976:TBA130985 TKW130976:TKW130985 TUS130976:TUS130985 UEO130976:UEO130985 UOK130976:UOK130985 UYG130976:UYG130985 VIC130976:VIC130985 VRY130976:VRY130985 WBU130976:WBU130985 WLQ130976:WLQ130985 WVM130976:WVM130985 G196512:G196521 JA196512:JA196521 SW196512:SW196521 ACS196512:ACS196521 AMO196512:AMO196521 AWK196512:AWK196521 BGG196512:BGG196521 BQC196512:BQC196521 BZY196512:BZY196521 CJU196512:CJU196521 CTQ196512:CTQ196521 DDM196512:DDM196521 DNI196512:DNI196521 DXE196512:DXE196521 EHA196512:EHA196521 EQW196512:EQW196521 FAS196512:FAS196521 FKO196512:FKO196521 FUK196512:FUK196521 GEG196512:GEG196521 GOC196512:GOC196521 GXY196512:GXY196521 HHU196512:HHU196521 HRQ196512:HRQ196521 IBM196512:IBM196521 ILI196512:ILI196521 IVE196512:IVE196521 JFA196512:JFA196521 JOW196512:JOW196521 JYS196512:JYS196521 KIO196512:KIO196521 KSK196512:KSK196521 LCG196512:LCG196521 LMC196512:LMC196521 LVY196512:LVY196521 MFU196512:MFU196521 MPQ196512:MPQ196521 MZM196512:MZM196521 NJI196512:NJI196521 NTE196512:NTE196521 ODA196512:ODA196521 OMW196512:OMW196521 OWS196512:OWS196521 PGO196512:PGO196521 PQK196512:PQK196521 QAG196512:QAG196521 QKC196512:QKC196521 QTY196512:QTY196521 RDU196512:RDU196521 RNQ196512:RNQ196521 RXM196512:RXM196521 SHI196512:SHI196521 SRE196512:SRE196521 TBA196512:TBA196521 TKW196512:TKW196521 TUS196512:TUS196521 UEO196512:UEO196521 UOK196512:UOK196521 UYG196512:UYG196521 VIC196512:VIC196521 VRY196512:VRY196521 WBU196512:WBU196521 WLQ196512:WLQ196521 WVM196512:WVM196521 G262048:G262057 JA262048:JA262057 SW262048:SW262057 ACS262048:ACS262057 AMO262048:AMO262057 AWK262048:AWK262057 BGG262048:BGG262057 BQC262048:BQC262057 BZY262048:BZY262057 CJU262048:CJU262057 CTQ262048:CTQ262057 DDM262048:DDM262057 DNI262048:DNI262057 DXE262048:DXE262057 EHA262048:EHA262057 EQW262048:EQW262057 FAS262048:FAS262057 FKO262048:FKO262057 FUK262048:FUK262057 GEG262048:GEG262057 GOC262048:GOC262057 GXY262048:GXY262057 HHU262048:HHU262057 HRQ262048:HRQ262057 IBM262048:IBM262057 ILI262048:ILI262057 IVE262048:IVE262057 JFA262048:JFA262057 JOW262048:JOW262057 JYS262048:JYS262057 KIO262048:KIO262057 KSK262048:KSK262057 LCG262048:LCG262057 LMC262048:LMC262057 LVY262048:LVY262057 MFU262048:MFU262057 MPQ262048:MPQ262057 MZM262048:MZM262057 NJI262048:NJI262057 NTE262048:NTE262057 ODA262048:ODA262057 OMW262048:OMW262057 OWS262048:OWS262057 PGO262048:PGO262057 PQK262048:PQK262057 QAG262048:QAG262057 QKC262048:QKC262057 QTY262048:QTY262057 RDU262048:RDU262057 RNQ262048:RNQ262057 RXM262048:RXM262057 SHI262048:SHI262057 SRE262048:SRE262057 TBA262048:TBA262057 TKW262048:TKW262057 TUS262048:TUS262057 UEO262048:UEO262057 UOK262048:UOK262057 UYG262048:UYG262057 VIC262048:VIC262057 VRY262048:VRY262057 WBU262048:WBU262057 WLQ262048:WLQ262057 WVM262048:WVM262057 G327584:G327593 JA327584:JA327593 SW327584:SW327593 ACS327584:ACS327593 AMO327584:AMO327593 AWK327584:AWK327593 BGG327584:BGG327593 BQC327584:BQC327593 BZY327584:BZY327593 CJU327584:CJU327593 CTQ327584:CTQ327593 DDM327584:DDM327593 DNI327584:DNI327593 DXE327584:DXE327593 EHA327584:EHA327593 EQW327584:EQW327593 FAS327584:FAS327593 FKO327584:FKO327593 FUK327584:FUK327593 GEG327584:GEG327593 GOC327584:GOC327593 GXY327584:GXY327593 HHU327584:HHU327593 HRQ327584:HRQ327593 IBM327584:IBM327593 ILI327584:ILI327593 IVE327584:IVE327593 JFA327584:JFA327593 JOW327584:JOW327593 JYS327584:JYS327593 KIO327584:KIO327593 KSK327584:KSK327593 LCG327584:LCG327593 LMC327584:LMC327593 LVY327584:LVY327593 MFU327584:MFU327593 MPQ327584:MPQ327593 MZM327584:MZM327593 NJI327584:NJI327593 NTE327584:NTE327593 ODA327584:ODA327593 OMW327584:OMW327593 OWS327584:OWS327593 PGO327584:PGO327593 PQK327584:PQK327593 QAG327584:QAG327593 QKC327584:QKC327593 QTY327584:QTY327593 RDU327584:RDU327593 RNQ327584:RNQ327593 RXM327584:RXM327593 SHI327584:SHI327593 SRE327584:SRE327593 TBA327584:TBA327593 TKW327584:TKW327593 TUS327584:TUS327593 UEO327584:UEO327593 UOK327584:UOK327593 UYG327584:UYG327593 VIC327584:VIC327593 VRY327584:VRY327593 WBU327584:WBU327593 WLQ327584:WLQ327593 WVM327584:WVM327593 G393120:G393129 JA393120:JA393129 SW393120:SW393129 ACS393120:ACS393129 AMO393120:AMO393129 AWK393120:AWK393129 BGG393120:BGG393129 BQC393120:BQC393129 BZY393120:BZY393129 CJU393120:CJU393129 CTQ393120:CTQ393129 DDM393120:DDM393129 DNI393120:DNI393129 DXE393120:DXE393129 EHA393120:EHA393129 EQW393120:EQW393129 FAS393120:FAS393129 FKO393120:FKO393129 FUK393120:FUK393129 GEG393120:GEG393129 GOC393120:GOC393129 GXY393120:GXY393129 HHU393120:HHU393129 HRQ393120:HRQ393129 IBM393120:IBM393129 ILI393120:ILI393129 IVE393120:IVE393129 JFA393120:JFA393129 JOW393120:JOW393129 JYS393120:JYS393129 KIO393120:KIO393129 KSK393120:KSK393129 LCG393120:LCG393129 LMC393120:LMC393129 LVY393120:LVY393129 MFU393120:MFU393129 MPQ393120:MPQ393129 MZM393120:MZM393129 NJI393120:NJI393129 NTE393120:NTE393129 ODA393120:ODA393129 OMW393120:OMW393129 OWS393120:OWS393129 PGO393120:PGO393129 PQK393120:PQK393129 QAG393120:QAG393129 QKC393120:QKC393129 QTY393120:QTY393129 RDU393120:RDU393129 RNQ393120:RNQ393129 RXM393120:RXM393129 SHI393120:SHI393129 SRE393120:SRE393129 TBA393120:TBA393129 TKW393120:TKW393129 TUS393120:TUS393129 UEO393120:UEO393129 UOK393120:UOK393129 UYG393120:UYG393129 VIC393120:VIC393129 VRY393120:VRY393129 WBU393120:WBU393129 WLQ393120:WLQ393129 WVM393120:WVM393129 G458656:G458665 JA458656:JA458665 SW458656:SW458665 ACS458656:ACS458665 AMO458656:AMO458665 AWK458656:AWK458665 BGG458656:BGG458665 BQC458656:BQC458665 BZY458656:BZY458665 CJU458656:CJU458665 CTQ458656:CTQ458665 DDM458656:DDM458665 DNI458656:DNI458665 DXE458656:DXE458665 EHA458656:EHA458665 EQW458656:EQW458665 FAS458656:FAS458665 FKO458656:FKO458665 FUK458656:FUK458665 GEG458656:GEG458665 GOC458656:GOC458665 GXY458656:GXY458665 HHU458656:HHU458665 HRQ458656:HRQ458665 IBM458656:IBM458665 ILI458656:ILI458665 IVE458656:IVE458665 JFA458656:JFA458665 JOW458656:JOW458665 JYS458656:JYS458665 KIO458656:KIO458665 KSK458656:KSK458665 LCG458656:LCG458665 LMC458656:LMC458665 LVY458656:LVY458665 MFU458656:MFU458665 MPQ458656:MPQ458665 MZM458656:MZM458665 NJI458656:NJI458665 NTE458656:NTE458665 ODA458656:ODA458665 OMW458656:OMW458665 OWS458656:OWS458665 PGO458656:PGO458665 PQK458656:PQK458665 QAG458656:QAG458665 QKC458656:QKC458665 QTY458656:QTY458665 RDU458656:RDU458665 RNQ458656:RNQ458665 RXM458656:RXM458665 SHI458656:SHI458665 SRE458656:SRE458665 TBA458656:TBA458665 TKW458656:TKW458665 TUS458656:TUS458665 UEO458656:UEO458665 UOK458656:UOK458665 UYG458656:UYG458665 VIC458656:VIC458665 VRY458656:VRY458665 WBU458656:WBU458665 WLQ458656:WLQ458665 WVM458656:WVM458665 G524192:G524201 JA524192:JA524201 SW524192:SW524201 ACS524192:ACS524201 AMO524192:AMO524201 AWK524192:AWK524201 BGG524192:BGG524201 BQC524192:BQC524201 BZY524192:BZY524201 CJU524192:CJU524201 CTQ524192:CTQ524201 DDM524192:DDM524201 DNI524192:DNI524201 DXE524192:DXE524201 EHA524192:EHA524201 EQW524192:EQW524201 FAS524192:FAS524201 FKO524192:FKO524201 FUK524192:FUK524201 GEG524192:GEG524201 GOC524192:GOC524201 GXY524192:GXY524201 HHU524192:HHU524201 HRQ524192:HRQ524201 IBM524192:IBM524201 ILI524192:ILI524201 IVE524192:IVE524201 JFA524192:JFA524201 JOW524192:JOW524201 JYS524192:JYS524201 KIO524192:KIO524201 KSK524192:KSK524201 LCG524192:LCG524201 LMC524192:LMC524201 LVY524192:LVY524201 MFU524192:MFU524201 MPQ524192:MPQ524201 MZM524192:MZM524201 NJI524192:NJI524201 NTE524192:NTE524201 ODA524192:ODA524201 OMW524192:OMW524201 OWS524192:OWS524201 PGO524192:PGO524201 PQK524192:PQK524201 QAG524192:QAG524201 QKC524192:QKC524201 QTY524192:QTY524201 RDU524192:RDU524201 RNQ524192:RNQ524201 RXM524192:RXM524201 SHI524192:SHI524201 SRE524192:SRE524201 TBA524192:TBA524201 TKW524192:TKW524201 TUS524192:TUS524201 UEO524192:UEO524201 UOK524192:UOK524201 UYG524192:UYG524201 VIC524192:VIC524201 VRY524192:VRY524201 WBU524192:WBU524201 WLQ524192:WLQ524201 WVM524192:WVM524201 G589728:G589737 JA589728:JA589737 SW589728:SW589737 ACS589728:ACS589737 AMO589728:AMO589737 AWK589728:AWK589737 BGG589728:BGG589737 BQC589728:BQC589737 BZY589728:BZY589737 CJU589728:CJU589737 CTQ589728:CTQ589737 DDM589728:DDM589737 DNI589728:DNI589737 DXE589728:DXE589737 EHA589728:EHA589737 EQW589728:EQW589737 FAS589728:FAS589737 FKO589728:FKO589737 FUK589728:FUK589737 GEG589728:GEG589737 GOC589728:GOC589737 GXY589728:GXY589737 HHU589728:HHU589737 HRQ589728:HRQ589737 IBM589728:IBM589737 ILI589728:ILI589737 IVE589728:IVE589737 JFA589728:JFA589737 JOW589728:JOW589737 JYS589728:JYS589737 KIO589728:KIO589737 KSK589728:KSK589737 LCG589728:LCG589737 LMC589728:LMC589737 LVY589728:LVY589737 MFU589728:MFU589737 MPQ589728:MPQ589737 MZM589728:MZM589737 NJI589728:NJI589737 NTE589728:NTE589737 ODA589728:ODA589737 OMW589728:OMW589737 OWS589728:OWS589737 PGO589728:PGO589737 PQK589728:PQK589737 QAG589728:QAG589737 QKC589728:QKC589737 QTY589728:QTY589737 RDU589728:RDU589737 RNQ589728:RNQ589737 RXM589728:RXM589737 SHI589728:SHI589737 SRE589728:SRE589737 TBA589728:TBA589737 TKW589728:TKW589737 TUS589728:TUS589737 UEO589728:UEO589737 UOK589728:UOK589737 UYG589728:UYG589737 VIC589728:VIC589737 VRY589728:VRY589737 WBU589728:WBU589737 WLQ589728:WLQ589737 WVM589728:WVM589737 G655264:G655273 JA655264:JA655273 SW655264:SW655273 ACS655264:ACS655273 AMO655264:AMO655273 AWK655264:AWK655273 BGG655264:BGG655273 BQC655264:BQC655273 BZY655264:BZY655273 CJU655264:CJU655273 CTQ655264:CTQ655273 DDM655264:DDM655273 DNI655264:DNI655273 DXE655264:DXE655273 EHA655264:EHA655273 EQW655264:EQW655273 FAS655264:FAS655273 FKO655264:FKO655273 FUK655264:FUK655273 GEG655264:GEG655273 GOC655264:GOC655273 GXY655264:GXY655273 HHU655264:HHU655273 HRQ655264:HRQ655273 IBM655264:IBM655273 ILI655264:ILI655273 IVE655264:IVE655273 JFA655264:JFA655273 JOW655264:JOW655273 JYS655264:JYS655273 KIO655264:KIO655273 KSK655264:KSK655273 LCG655264:LCG655273 LMC655264:LMC655273 LVY655264:LVY655273 MFU655264:MFU655273 MPQ655264:MPQ655273 MZM655264:MZM655273 NJI655264:NJI655273 NTE655264:NTE655273 ODA655264:ODA655273 OMW655264:OMW655273 OWS655264:OWS655273 PGO655264:PGO655273 PQK655264:PQK655273 QAG655264:QAG655273 QKC655264:QKC655273 QTY655264:QTY655273 RDU655264:RDU655273 RNQ655264:RNQ655273 RXM655264:RXM655273 SHI655264:SHI655273 SRE655264:SRE655273 TBA655264:TBA655273 TKW655264:TKW655273 TUS655264:TUS655273 UEO655264:UEO655273 UOK655264:UOK655273 UYG655264:UYG655273 VIC655264:VIC655273 VRY655264:VRY655273 WBU655264:WBU655273 WLQ655264:WLQ655273 WVM655264:WVM655273 G720800:G720809 JA720800:JA720809 SW720800:SW720809 ACS720800:ACS720809 AMO720800:AMO720809 AWK720800:AWK720809 BGG720800:BGG720809 BQC720800:BQC720809 BZY720800:BZY720809 CJU720800:CJU720809 CTQ720800:CTQ720809 DDM720800:DDM720809 DNI720800:DNI720809 DXE720800:DXE720809 EHA720800:EHA720809 EQW720800:EQW720809 FAS720800:FAS720809 FKO720800:FKO720809 FUK720800:FUK720809 GEG720800:GEG720809 GOC720800:GOC720809 GXY720800:GXY720809 HHU720800:HHU720809 HRQ720800:HRQ720809 IBM720800:IBM720809 ILI720800:ILI720809 IVE720800:IVE720809 JFA720800:JFA720809 JOW720800:JOW720809 JYS720800:JYS720809 KIO720800:KIO720809 KSK720800:KSK720809 LCG720800:LCG720809 LMC720800:LMC720809 LVY720800:LVY720809 MFU720800:MFU720809 MPQ720800:MPQ720809 MZM720800:MZM720809 NJI720800:NJI720809 NTE720800:NTE720809 ODA720800:ODA720809 OMW720800:OMW720809 OWS720800:OWS720809 PGO720800:PGO720809 PQK720800:PQK720809 QAG720800:QAG720809 QKC720800:QKC720809 QTY720800:QTY720809 RDU720800:RDU720809 RNQ720800:RNQ720809 RXM720800:RXM720809 SHI720800:SHI720809 SRE720800:SRE720809 TBA720800:TBA720809 TKW720800:TKW720809 TUS720800:TUS720809 UEO720800:UEO720809 UOK720800:UOK720809 UYG720800:UYG720809 VIC720800:VIC720809 VRY720800:VRY720809 WBU720800:WBU720809 WLQ720800:WLQ720809 WVM720800:WVM720809 G786336:G786345 JA786336:JA786345 SW786336:SW786345 ACS786336:ACS786345 AMO786336:AMO786345 AWK786336:AWK786345 BGG786336:BGG786345 BQC786336:BQC786345 BZY786336:BZY786345 CJU786336:CJU786345 CTQ786336:CTQ786345 DDM786336:DDM786345 DNI786336:DNI786345 DXE786336:DXE786345 EHA786336:EHA786345 EQW786336:EQW786345 FAS786336:FAS786345 FKO786336:FKO786345 FUK786336:FUK786345 GEG786336:GEG786345 GOC786336:GOC786345 GXY786336:GXY786345 HHU786336:HHU786345 HRQ786336:HRQ786345 IBM786336:IBM786345 ILI786336:ILI786345 IVE786336:IVE786345 JFA786336:JFA786345 JOW786336:JOW786345 JYS786336:JYS786345 KIO786336:KIO786345 KSK786336:KSK786345 LCG786336:LCG786345 LMC786336:LMC786345 LVY786336:LVY786345 MFU786336:MFU786345 MPQ786336:MPQ786345 MZM786336:MZM786345 NJI786336:NJI786345 NTE786336:NTE786345 ODA786336:ODA786345 OMW786336:OMW786345 OWS786336:OWS786345 PGO786336:PGO786345 PQK786336:PQK786345 QAG786336:QAG786345 QKC786336:QKC786345 QTY786336:QTY786345 RDU786336:RDU786345 RNQ786336:RNQ786345 RXM786336:RXM786345 SHI786336:SHI786345 SRE786336:SRE786345 TBA786336:TBA786345 TKW786336:TKW786345 TUS786336:TUS786345 UEO786336:UEO786345 UOK786336:UOK786345 UYG786336:UYG786345 VIC786336:VIC786345 VRY786336:VRY786345 WBU786336:WBU786345 WLQ786336:WLQ786345 WVM786336:WVM786345 G851872:G851881 JA851872:JA851881 SW851872:SW851881 ACS851872:ACS851881 AMO851872:AMO851881 AWK851872:AWK851881 BGG851872:BGG851881 BQC851872:BQC851881 BZY851872:BZY851881 CJU851872:CJU851881 CTQ851872:CTQ851881 DDM851872:DDM851881 DNI851872:DNI851881 DXE851872:DXE851881 EHA851872:EHA851881 EQW851872:EQW851881 FAS851872:FAS851881 FKO851872:FKO851881 FUK851872:FUK851881 GEG851872:GEG851881 GOC851872:GOC851881 GXY851872:GXY851881 HHU851872:HHU851881 HRQ851872:HRQ851881 IBM851872:IBM851881 ILI851872:ILI851881 IVE851872:IVE851881 JFA851872:JFA851881 JOW851872:JOW851881 JYS851872:JYS851881 KIO851872:KIO851881 KSK851872:KSK851881 LCG851872:LCG851881 LMC851872:LMC851881 LVY851872:LVY851881 MFU851872:MFU851881 MPQ851872:MPQ851881 MZM851872:MZM851881 NJI851872:NJI851881 NTE851872:NTE851881 ODA851872:ODA851881 OMW851872:OMW851881 OWS851872:OWS851881 PGO851872:PGO851881 PQK851872:PQK851881 QAG851872:QAG851881 QKC851872:QKC851881 QTY851872:QTY851881 RDU851872:RDU851881 RNQ851872:RNQ851881 RXM851872:RXM851881 SHI851872:SHI851881 SRE851872:SRE851881 TBA851872:TBA851881 TKW851872:TKW851881 TUS851872:TUS851881 UEO851872:UEO851881 UOK851872:UOK851881 UYG851872:UYG851881 VIC851872:VIC851881 VRY851872:VRY851881 WBU851872:WBU851881 WLQ851872:WLQ851881 WVM851872:WVM851881 G917408:G917417 JA917408:JA917417 SW917408:SW917417 ACS917408:ACS917417 AMO917408:AMO917417 AWK917408:AWK917417 BGG917408:BGG917417 BQC917408:BQC917417 BZY917408:BZY917417 CJU917408:CJU917417 CTQ917408:CTQ917417 DDM917408:DDM917417 DNI917408:DNI917417 DXE917408:DXE917417 EHA917408:EHA917417 EQW917408:EQW917417 FAS917408:FAS917417 FKO917408:FKO917417 FUK917408:FUK917417 GEG917408:GEG917417 GOC917408:GOC917417 GXY917408:GXY917417 HHU917408:HHU917417 HRQ917408:HRQ917417 IBM917408:IBM917417 ILI917408:ILI917417 IVE917408:IVE917417 JFA917408:JFA917417 JOW917408:JOW917417 JYS917408:JYS917417 KIO917408:KIO917417 KSK917408:KSK917417 LCG917408:LCG917417 LMC917408:LMC917417 LVY917408:LVY917417 MFU917408:MFU917417 MPQ917408:MPQ917417 MZM917408:MZM917417 NJI917408:NJI917417 NTE917408:NTE917417 ODA917408:ODA917417 OMW917408:OMW917417 OWS917408:OWS917417 PGO917408:PGO917417 PQK917408:PQK917417 QAG917408:QAG917417 QKC917408:QKC917417 QTY917408:QTY917417 RDU917408:RDU917417 RNQ917408:RNQ917417 RXM917408:RXM917417 SHI917408:SHI917417 SRE917408:SRE917417 TBA917408:TBA917417 TKW917408:TKW917417 TUS917408:TUS917417 UEO917408:UEO917417 UOK917408:UOK917417 UYG917408:UYG917417 VIC917408:VIC917417 VRY917408:VRY917417 WBU917408:WBU917417 WLQ917408:WLQ917417 WVM917408:WVM917417 G982944:G982953 JA982944:JA982953 SW982944:SW982953 ACS982944:ACS982953 AMO982944:AMO982953 AWK982944:AWK982953 BGG982944:BGG982953 BQC982944:BQC982953 BZY982944:BZY982953 CJU982944:CJU982953 CTQ982944:CTQ982953 DDM982944:DDM982953 DNI982944:DNI982953 DXE982944:DXE982953 EHA982944:EHA982953 EQW982944:EQW982953 FAS982944:FAS982953 FKO982944:FKO982953 FUK982944:FUK982953 GEG982944:GEG982953 GOC982944:GOC982953 GXY982944:GXY982953 HHU982944:HHU982953 HRQ982944:HRQ982953 IBM982944:IBM982953 ILI982944:ILI982953 IVE982944:IVE982953 JFA982944:JFA982953 JOW982944:JOW982953 JYS982944:JYS982953 KIO982944:KIO982953 KSK982944:KSK982953 LCG982944:LCG982953 LMC982944:LMC982953 LVY982944:LVY982953 MFU982944:MFU982953 MPQ982944:MPQ982953 MZM982944:MZM982953 NJI982944:NJI982953 NTE982944:NTE982953 ODA982944:ODA982953 OMW982944:OMW982953 OWS982944:OWS982953 PGO982944:PGO982953 PQK982944:PQK982953 QAG982944:QAG982953 QKC982944:QKC982953 QTY982944:QTY982953 RDU982944:RDU982953 RNQ982944:RNQ982953 RXM982944:RXM982953 SHI982944:SHI982953 SRE982944:SRE982953 TBA982944:TBA982953 TKW982944:TKW982953 TUS982944:TUS982953 UEO982944:UEO982953 UOK982944:UOK982953 UYG982944:UYG982953 VIC982944:VIC982953 VRY982944:VRY982953 WBU982944:WBU982953 WLQ982944:WLQ982953 WVM983015:WVM983018 G65511:G65514 JA65511:JA65514 SW65511:SW65514 ACS65511:ACS65514 AMO65511:AMO65514 AWK65511:AWK65514 BGG65511:BGG65514 BQC65511:BQC65514 BZY65511:BZY65514 CJU65511:CJU65514 CTQ65511:CTQ65514 DDM65511:DDM65514 DNI65511:DNI65514 DXE65511:DXE65514 EHA65511:EHA65514 EQW65511:EQW65514 FAS65511:FAS65514 FKO65511:FKO65514 FUK65511:FUK65514 GEG65511:GEG65514 GOC65511:GOC65514 GXY65511:GXY65514 HHU65511:HHU65514 HRQ65511:HRQ65514 IBM65511:IBM65514 ILI65511:ILI65514 IVE65511:IVE65514 JFA65511:JFA65514 JOW65511:JOW65514 JYS65511:JYS65514 KIO65511:KIO65514 KSK65511:KSK65514 LCG65511:LCG65514 LMC65511:LMC65514 LVY65511:LVY65514 MFU65511:MFU65514 MPQ65511:MPQ65514 MZM65511:MZM65514 NJI65511:NJI65514 NTE65511:NTE65514 ODA65511:ODA65514 OMW65511:OMW65514 OWS65511:OWS65514 PGO65511:PGO65514 PQK65511:PQK65514 QAG65511:QAG65514 QKC65511:QKC65514 QTY65511:QTY65514 RDU65511:RDU65514 RNQ65511:RNQ65514 RXM65511:RXM65514 SHI65511:SHI65514 SRE65511:SRE65514 TBA65511:TBA65514 TKW65511:TKW65514 TUS65511:TUS65514 UEO65511:UEO65514 UOK65511:UOK65514 UYG65511:UYG65514 VIC65511:VIC65514 VRY65511:VRY65514 WBU65511:WBU65514 WLQ65511:WLQ65514 WVM65511:WVM65514 G131047:G131050 JA131047:JA131050 SW131047:SW131050 ACS131047:ACS131050 AMO131047:AMO131050 AWK131047:AWK131050 BGG131047:BGG131050 BQC131047:BQC131050 BZY131047:BZY131050 CJU131047:CJU131050 CTQ131047:CTQ131050 DDM131047:DDM131050 DNI131047:DNI131050 DXE131047:DXE131050 EHA131047:EHA131050 EQW131047:EQW131050 FAS131047:FAS131050 FKO131047:FKO131050 FUK131047:FUK131050 GEG131047:GEG131050 GOC131047:GOC131050 GXY131047:GXY131050 HHU131047:HHU131050 HRQ131047:HRQ131050 IBM131047:IBM131050 ILI131047:ILI131050 IVE131047:IVE131050 JFA131047:JFA131050 JOW131047:JOW131050 JYS131047:JYS131050 KIO131047:KIO131050 KSK131047:KSK131050 LCG131047:LCG131050 LMC131047:LMC131050 LVY131047:LVY131050 MFU131047:MFU131050 MPQ131047:MPQ131050 MZM131047:MZM131050 NJI131047:NJI131050 NTE131047:NTE131050 ODA131047:ODA131050 OMW131047:OMW131050 OWS131047:OWS131050 PGO131047:PGO131050 PQK131047:PQK131050 QAG131047:QAG131050 QKC131047:QKC131050 QTY131047:QTY131050 RDU131047:RDU131050 RNQ131047:RNQ131050 RXM131047:RXM131050 SHI131047:SHI131050 SRE131047:SRE131050 TBA131047:TBA131050 TKW131047:TKW131050 TUS131047:TUS131050 UEO131047:UEO131050 UOK131047:UOK131050 UYG131047:UYG131050 VIC131047:VIC131050 VRY131047:VRY131050 WBU131047:WBU131050 WLQ131047:WLQ131050 WVM131047:WVM131050 G196583:G196586 JA196583:JA196586 SW196583:SW196586 ACS196583:ACS196586 AMO196583:AMO196586 AWK196583:AWK196586 BGG196583:BGG196586 BQC196583:BQC196586 BZY196583:BZY196586 CJU196583:CJU196586 CTQ196583:CTQ196586 DDM196583:DDM196586 DNI196583:DNI196586 DXE196583:DXE196586 EHA196583:EHA196586 EQW196583:EQW196586 FAS196583:FAS196586 FKO196583:FKO196586 FUK196583:FUK196586 GEG196583:GEG196586 GOC196583:GOC196586 GXY196583:GXY196586 HHU196583:HHU196586 HRQ196583:HRQ196586 IBM196583:IBM196586 ILI196583:ILI196586 IVE196583:IVE196586 JFA196583:JFA196586 JOW196583:JOW196586 JYS196583:JYS196586 KIO196583:KIO196586 KSK196583:KSK196586 LCG196583:LCG196586 LMC196583:LMC196586 LVY196583:LVY196586 MFU196583:MFU196586 MPQ196583:MPQ196586 MZM196583:MZM196586 NJI196583:NJI196586 NTE196583:NTE196586 ODA196583:ODA196586 OMW196583:OMW196586 OWS196583:OWS196586 PGO196583:PGO196586 PQK196583:PQK196586 QAG196583:QAG196586 QKC196583:QKC196586 QTY196583:QTY196586 RDU196583:RDU196586 RNQ196583:RNQ196586 RXM196583:RXM196586 SHI196583:SHI196586 SRE196583:SRE196586 TBA196583:TBA196586 TKW196583:TKW196586 TUS196583:TUS196586 UEO196583:UEO196586 UOK196583:UOK196586 UYG196583:UYG196586 VIC196583:VIC196586 VRY196583:VRY196586 WBU196583:WBU196586 WLQ196583:WLQ196586 WVM196583:WVM196586 G262119:G262122 JA262119:JA262122 SW262119:SW262122 ACS262119:ACS262122 AMO262119:AMO262122 AWK262119:AWK262122 BGG262119:BGG262122 BQC262119:BQC262122 BZY262119:BZY262122 CJU262119:CJU262122 CTQ262119:CTQ262122 DDM262119:DDM262122 DNI262119:DNI262122 DXE262119:DXE262122 EHA262119:EHA262122 EQW262119:EQW262122 FAS262119:FAS262122 FKO262119:FKO262122 FUK262119:FUK262122 GEG262119:GEG262122 GOC262119:GOC262122 GXY262119:GXY262122 HHU262119:HHU262122 HRQ262119:HRQ262122 IBM262119:IBM262122 ILI262119:ILI262122 IVE262119:IVE262122 JFA262119:JFA262122 JOW262119:JOW262122 JYS262119:JYS262122 KIO262119:KIO262122 KSK262119:KSK262122 LCG262119:LCG262122 LMC262119:LMC262122 LVY262119:LVY262122 MFU262119:MFU262122 MPQ262119:MPQ262122 MZM262119:MZM262122 NJI262119:NJI262122 NTE262119:NTE262122 ODA262119:ODA262122 OMW262119:OMW262122 OWS262119:OWS262122 PGO262119:PGO262122 PQK262119:PQK262122 QAG262119:QAG262122 QKC262119:QKC262122 QTY262119:QTY262122 RDU262119:RDU262122 RNQ262119:RNQ262122 RXM262119:RXM262122 SHI262119:SHI262122 SRE262119:SRE262122 TBA262119:TBA262122 TKW262119:TKW262122 TUS262119:TUS262122 UEO262119:UEO262122 UOK262119:UOK262122 UYG262119:UYG262122 VIC262119:VIC262122 VRY262119:VRY262122 WBU262119:WBU262122 WLQ262119:WLQ262122 WVM262119:WVM262122 G327655:G327658 JA327655:JA327658 SW327655:SW327658 ACS327655:ACS327658 AMO327655:AMO327658 AWK327655:AWK327658 BGG327655:BGG327658 BQC327655:BQC327658 BZY327655:BZY327658 CJU327655:CJU327658 CTQ327655:CTQ327658 DDM327655:DDM327658 DNI327655:DNI327658 DXE327655:DXE327658 EHA327655:EHA327658 EQW327655:EQW327658 FAS327655:FAS327658 FKO327655:FKO327658 FUK327655:FUK327658 GEG327655:GEG327658 GOC327655:GOC327658 GXY327655:GXY327658 HHU327655:HHU327658 HRQ327655:HRQ327658 IBM327655:IBM327658 ILI327655:ILI327658 IVE327655:IVE327658 JFA327655:JFA327658 JOW327655:JOW327658 JYS327655:JYS327658 KIO327655:KIO327658 KSK327655:KSK327658 LCG327655:LCG327658 LMC327655:LMC327658 LVY327655:LVY327658 MFU327655:MFU327658 MPQ327655:MPQ327658 MZM327655:MZM327658 NJI327655:NJI327658 NTE327655:NTE327658 ODA327655:ODA327658 OMW327655:OMW327658 OWS327655:OWS327658 PGO327655:PGO327658 PQK327655:PQK327658 QAG327655:QAG327658 QKC327655:QKC327658 QTY327655:QTY327658 RDU327655:RDU327658 RNQ327655:RNQ327658 RXM327655:RXM327658 SHI327655:SHI327658 SRE327655:SRE327658 TBA327655:TBA327658 TKW327655:TKW327658 TUS327655:TUS327658 UEO327655:UEO327658 UOK327655:UOK327658 UYG327655:UYG327658 VIC327655:VIC327658 VRY327655:VRY327658 WBU327655:WBU327658 WLQ327655:WLQ327658 WVM327655:WVM327658 G393191:G393194 JA393191:JA393194 SW393191:SW393194 ACS393191:ACS393194 AMO393191:AMO393194 AWK393191:AWK393194 BGG393191:BGG393194 BQC393191:BQC393194 BZY393191:BZY393194 CJU393191:CJU393194 CTQ393191:CTQ393194 DDM393191:DDM393194 DNI393191:DNI393194 DXE393191:DXE393194 EHA393191:EHA393194 EQW393191:EQW393194 FAS393191:FAS393194 FKO393191:FKO393194 FUK393191:FUK393194 GEG393191:GEG393194 GOC393191:GOC393194 GXY393191:GXY393194 HHU393191:HHU393194 HRQ393191:HRQ393194 IBM393191:IBM393194 ILI393191:ILI393194 IVE393191:IVE393194 JFA393191:JFA393194 JOW393191:JOW393194 JYS393191:JYS393194 KIO393191:KIO393194 KSK393191:KSK393194 LCG393191:LCG393194 LMC393191:LMC393194 LVY393191:LVY393194 MFU393191:MFU393194 MPQ393191:MPQ393194 MZM393191:MZM393194 NJI393191:NJI393194 NTE393191:NTE393194 ODA393191:ODA393194 OMW393191:OMW393194 OWS393191:OWS393194 PGO393191:PGO393194 PQK393191:PQK393194 QAG393191:QAG393194 QKC393191:QKC393194 QTY393191:QTY393194 RDU393191:RDU393194 RNQ393191:RNQ393194 RXM393191:RXM393194 SHI393191:SHI393194 SRE393191:SRE393194 TBA393191:TBA393194 TKW393191:TKW393194 TUS393191:TUS393194 UEO393191:UEO393194 UOK393191:UOK393194 UYG393191:UYG393194 VIC393191:VIC393194 VRY393191:VRY393194 WBU393191:WBU393194 WLQ393191:WLQ393194 WVM393191:WVM393194 G458727:G458730 JA458727:JA458730 SW458727:SW458730 ACS458727:ACS458730 AMO458727:AMO458730 AWK458727:AWK458730 BGG458727:BGG458730 BQC458727:BQC458730 BZY458727:BZY458730 CJU458727:CJU458730 CTQ458727:CTQ458730 DDM458727:DDM458730 DNI458727:DNI458730 DXE458727:DXE458730 EHA458727:EHA458730 EQW458727:EQW458730 FAS458727:FAS458730 FKO458727:FKO458730 FUK458727:FUK458730 GEG458727:GEG458730 GOC458727:GOC458730 GXY458727:GXY458730 HHU458727:HHU458730 HRQ458727:HRQ458730 IBM458727:IBM458730 ILI458727:ILI458730 IVE458727:IVE458730 JFA458727:JFA458730 JOW458727:JOW458730 JYS458727:JYS458730 KIO458727:KIO458730 KSK458727:KSK458730 LCG458727:LCG458730 LMC458727:LMC458730 LVY458727:LVY458730 MFU458727:MFU458730 MPQ458727:MPQ458730 MZM458727:MZM458730 NJI458727:NJI458730 NTE458727:NTE458730 ODA458727:ODA458730 OMW458727:OMW458730 OWS458727:OWS458730 PGO458727:PGO458730 PQK458727:PQK458730 QAG458727:QAG458730 QKC458727:QKC458730 QTY458727:QTY458730 RDU458727:RDU458730 RNQ458727:RNQ458730 RXM458727:RXM458730 SHI458727:SHI458730 SRE458727:SRE458730 TBA458727:TBA458730 TKW458727:TKW458730 TUS458727:TUS458730 UEO458727:UEO458730 UOK458727:UOK458730 UYG458727:UYG458730 VIC458727:VIC458730 VRY458727:VRY458730 WBU458727:WBU458730 WLQ458727:WLQ458730 WVM458727:WVM458730 G524263:G524266 JA524263:JA524266 SW524263:SW524266 ACS524263:ACS524266 AMO524263:AMO524266 AWK524263:AWK524266 BGG524263:BGG524266 BQC524263:BQC524266 BZY524263:BZY524266 CJU524263:CJU524266 CTQ524263:CTQ524266 DDM524263:DDM524266 DNI524263:DNI524266 DXE524263:DXE524266 EHA524263:EHA524266 EQW524263:EQW524266 FAS524263:FAS524266 FKO524263:FKO524266 FUK524263:FUK524266 GEG524263:GEG524266 GOC524263:GOC524266 GXY524263:GXY524266 HHU524263:HHU524266 HRQ524263:HRQ524266 IBM524263:IBM524266 ILI524263:ILI524266 IVE524263:IVE524266 JFA524263:JFA524266 JOW524263:JOW524266 JYS524263:JYS524266 KIO524263:KIO524266 KSK524263:KSK524266 LCG524263:LCG524266 LMC524263:LMC524266 LVY524263:LVY524266 MFU524263:MFU524266 MPQ524263:MPQ524266 MZM524263:MZM524266 NJI524263:NJI524266 NTE524263:NTE524266 ODA524263:ODA524266 OMW524263:OMW524266 OWS524263:OWS524266 PGO524263:PGO524266 PQK524263:PQK524266 QAG524263:QAG524266 QKC524263:QKC524266 QTY524263:QTY524266 RDU524263:RDU524266 RNQ524263:RNQ524266 RXM524263:RXM524266 SHI524263:SHI524266 SRE524263:SRE524266 TBA524263:TBA524266 TKW524263:TKW524266 TUS524263:TUS524266 UEO524263:UEO524266 UOK524263:UOK524266 UYG524263:UYG524266 VIC524263:VIC524266 VRY524263:VRY524266 WBU524263:WBU524266 WLQ524263:WLQ524266 WVM524263:WVM524266 G589799:G589802 JA589799:JA589802 SW589799:SW589802 ACS589799:ACS589802 AMO589799:AMO589802 AWK589799:AWK589802 BGG589799:BGG589802 BQC589799:BQC589802 BZY589799:BZY589802 CJU589799:CJU589802 CTQ589799:CTQ589802 DDM589799:DDM589802 DNI589799:DNI589802 DXE589799:DXE589802 EHA589799:EHA589802 EQW589799:EQW589802 FAS589799:FAS589802 FKO589799:FKO589802 FUK589799:FUK589802 GEG589799:GEG589802 GOC589799:GOC589802 GXY589799:GXY589802 HHU589799:HHU589802 HRQ589799:HRQ589802 IBM589799:IBM589802 ILI589799:ILI589802 IVE589799:IVE589802 JFA589799:JFA589802 JOW589799:JOW589802 JYS589799:JYS589802 KIO589799:KIO589802 KSK589799:KSK589802 LCG589799:LCG589802 LMC589799:LMC589802 LVY589799:LVY589802 MFU589799:MFU589802 MPQ589799:MPQ589802 MZM589799:MZM589802 NJI589799:NJI589802 NTE589799:NTE589802 ODA589799:ODA589802 OMW589799:OMW589802 OWS589799:OWS589802 PGO589799:PGO589802 PQK589799:PQK589802 QAG589799:QAG589802 QKC589799:QKC589802 QTY589799:QTY589802 RDU589799:RDU589802 RNQ589799:RNQ589802 RXM589799:RXM589802 SHI589799:SHI589802 SRE589799:SRE589802 TBA589799:TBA589802 TKW589799:TKW589802 TUS589799:TUS589802 UEO589799:UEO589802 UOK589799:UOK589802 UYG589799:UYG589802 VIC589799:VIC589802 VRY589799:VRY589802 WBU589799:WBU589802 WLQ589799:WLQ589802 WVM589799:WVM589802 G655335:G655338 JA655335:JA655338 SW655335:SW655338 ACS655335:ACS655338 AMO655335:AMO655338 AWK655335:AWK655338 BGG655335:BGG655338 BQC655335:BQC655338 BZY655335:BZY655338 CJU655335:CJU655338 CTQ655335:CTQ655338 DDM655335:DDM655338 DNI655335:DNI655338 DXE655335:DXE655338 EHA655335:EHA655338 EQW655335:EQW655338 FAS655335:FAS655338 FKO655335:FKO655338 FUK655335:FUK655338 GEG655335:GEG655338 GOC655335:GOC655338 GXY655335:GXY655338 HHU655335:HHU655338 HRQ655335:HRQ655338 IBM655335:IBM655338 ILI655335:ILI655338 IVE655335:IVE655338 JFA655335:JFA655338 JOW655335:JOW655338 JYS655335:JYS655338 KIO655335:KIO655338 KSK655335:KSK655338 LCG655335:LCG655338 LMC655335:LMC655338 LVY655335:LVY655338 MFU655335:MFU655338 MPQ655335:MPQ655338 MZM655335:MZM655338 NJI655335:NJI655338 NTE655335:NTE655338 ODA655335:ODA655338 OMW655335:OMW655338 OWS655335:OWS655338 PGO655335:PGO655338 PQK655335:PQK655338 QAG655335:QAG655338 QKC655335:QKC655338 QTY655335:QTY655338 RDU655335:RDU655338 RNQ655335:RNQ655338 RXM655335:RXM655338 SHI655335:SHI655338 SRE655335:SRE655338 TBA655335:TBA655338 TKW655335:TKW655338 TUS655335:TUS655338 UEO655335:UEO655338 UOK655335:UOK655338 UYG655335:UYG655338 VIC655335:VIC655338 VRY655335:VRY655338 WBU655335:WBU655338 WLQ655335:WLQ655338 WVM655335:WVM655338 G720871:G720874 JA720871:JA720874 SW720871:SW720874 ACS720871:ACS720874 AMO720871:AMO720874 AWK720871:AWK720874 BGG720871:BGG720874 BQC720871:BQC720874 BZY720871:BZY720874 CJU720871:CJU720874 CTQ720871:CTQ720874 DDM720871:DDM720874 DNI720871:DNI720874 DXE720871:DXE720874 EHA720871:EHA720874 EQW720871:EQW720874 FAS720871:FAS720874 FKO720871:FKO720874 FUK720871:FUK720874 GEG720871:GEG720874 GOC720871:GOC720874 GXY720871:GXY720874 HHU720871:HHU720874 HRQ720871:HRQ720874 IBM720871:IBM720874 ILI720871:ILI720874 IVE720871:IVE720874 JFA720871:JFA720874 JOW720871:JOW720874 JYS720871:JYS720874 KIO720871:KIO720874 KSK720871:KSK720874 LCG720871:LCG720874 LMC720871:LMC720874 LVY720871:LVY720874 MFU720871:MFU720874 MPQ720871:MPQ720874 MZM720871:MZM720874 NJI720871:NJI720874 NTE720871:NTE720874 ODA720871:ODA720874 OMW720871:OMW720874 OWS720871:OWS720874 PGO720871:PGO720874 PQK720871:PQK720874 QAG720871:QAG720874 QKC720871:QKC720874 QTY720871:QTY720874 RDU720871:RDU720874 RNQ720871:RNQ720874 RXM720871:RXM720874 SHI720871:SHI720874 SRE720871:SRE720874 TBA720871:TBA720874 TKW720871:TKW720874 TUS720871:TUS720874 UEO720871:UEO720874 UOK720871:UOK720874 UYG720871:UYG720874 VIC720871:VIC720874 VRY720871:VRY720874 WBU720871:WBU720874 WLQ720871:WLQ720874 WVM720871:WVM720874 G786407:G786410 JA786407:JA786410 SW786407:SW786410 ACS786407:ACS786410 AMO786407:AMO786410 AWK786407:AWK786410 BGG786407:BGG786410 BQC786407:BQC786410 BZY786407:BZY786410 CJU786407:CJU786410 CTQ786407:CTQ786410 DDM786407:DDM786410 DNI786407:DNI786410 DXE786407:DXE786410 EHA786407:EHA786410 EQW786407:EQW786410 FAS786407:FAS786410 FKO786407:FKO786410 FUK786407:FUK786410 GEG786407:GEG786410 GOC786407:GOC786410 GXY786407:GXY786410 HHU786407:HHU786410 HRQ786407:HRQ786410 IBM786407:IBM786410 ILI786407:ILI786410 IVE786407:IVE786410 JFA786407:JFA786410 JOW786407:JOW786410 JYS786407:JYS786410 KIO786407:KIO786410 KSK786407:KSK786410 LCG786407:LCG786410 LMC786407:LMC786410 LVY786407:LVY786410 MFU786407:MFU786410 MPQ786407:MPQ786410 MZM786407:MZM786410 NJI786407:NJI786410 NTE786407:NTE786410 ODA786407:ODA786410 OMW786407:OMW786410 OWS786407:OWS786410 PGO786407:PGO786410 PQK786407:PQK786410 QAG786407:QAG786410 QKC786407:QKC786410 QTY786407:QTY786410 RDU786407:RDU786410 RNQ786407:RNQ786410 RXM786407:RXM786410 SHI786407:SHI786410 SRE786407:SRE786410 TBA786407:TBA786410 TKW786407:TKW786410 TUS786407:TUS786410 UEO786407:UEO786410 UOK786407:UOK786410 UYG786407:UYG786410 VIC786407:VIC786410 VRY786407:VRY786410 WBU786407:WBU786410 WLQ786407:WLQ786410 WVM786407:WVM786410 G851943:G851946 JA851943:JA851946 SW851943:SW851946 ACS851943:ACS851946 AMO851943:AMO851946 AWK851943:AWK851946 BGG851943:BGG851946 BQC851943:BQC851946 BZY851943:BZY851946 CJU851943:CJU851946 CTQ851943:CTQ851946 DDM851943:DDM851946 DNI851943:DNI851946 DXE851943:DXE851946 EHA851943:EHA851946 EQW851943:EQW851946 FAS851943:FAS851946 FKO851943:FKO851946 FUK851943:FUK851946 GEG851943:GEG851946 GOC851943:GOC851946 GXY851943:GXY851946 HHU851943:HHU851946 HRQ851943:HRQ851946 IBM851943:IBM851946 ILI851943:ILI851946 IVE851943:IVE851946 JFA851943:JFA851946 JOW851943:JOW851946 JYS851943:JYS851946 KIO851943:KIO851946 KSK851943:KSK851946 LCG851943:LCG851946 LMC851943:LMC851946 LVY851943:LVY851946 MFU851943:MFU851946 MPQ851943:MPQ851946 MZM851943:MZM851946 NJI851943:NJI851946 NTE851943:NTE851946 ODA851943:ODA851946 OMW851943:OMW851946 OWS851943:OWS851946 PGO851943:PGO851946 PQK851943:PQK851946 QAG851943:QAG851946 QKC851943:QKC851946 QTY851943:QTY851946 RDU851943:RDU851946 RNQ851943:RNQ851946 RXM851943:RXM851946 SHI851943:SHI851946 SRE851943:SRE851946 TBA851943:TBA851946 TKW851943:TKW851946 TUS851943:TUS851946 UEO851943:UEO851946 UOK851943:UOK851946 UYG851943:UYG851946 VIC851943:VIC851946 VRY851943:VRY851946 WBU851943:WBU851946 WLQ851943:WLQ851946 WVM851943:WVM851946 G917479:G917482 JA917479:JA917482 SW917479:SW917482 ACS917479:ACS917482 AMO917479:AMO917482 AWK917479:AWK917482 BGG917479:BGG917482 BQC917479:BQC917482 BZY917479:BZY917482 CJU917479:CJU917482 CTQ917479:CTQ917482 DDM917479:DDM917482 DNI917479:DNI917482 DXE917479:DXE917482 EHA917479:EHA917482 EQW917479:EQW917482 FAS917479:FAS917482 FKO917479:FKO917482 FUK917479:FUK917482 GEG917479:GEG917482 GOC917479:GOC917482 GXY917479:GXY917482 HHU917479:HHU917482 HRQ917479:HRQ917482 IBM917479:IBM917482 ILI917479:ILI917482 IVE917479:IVE917482 JFA917479:JFA917482 JOW917479:JOW917482 JYS917479:JYS917482 KIO917479:KIO917482 KSK917479:KSK917482 LCG917479:LCG917482 LMC917479:LMC917482 LVY917479:LVY917482 MFU917479:MFU917482 MPQ917479:MPQ917482 MZM917479:MZM917482 NJI917479:NJI917482 NTE917479:NTE917482 ODA917479:ODA917482 OMW917479:OMW917482 OWS917479:OWS917482 PGO917479:PGO917482 PQK917479:PQK917482 QAG917479:QAG917482 QKC917479:QKC917482 QTY917479:QTY917482 RDU917479:RDU917482 RNQ917479:RNQ917482 RXM917479:RXM917482 SHI917479:SHI917482 SRE917479:SRE917482 TBA917479:TBA917482 TKW917479:TKW917482 TUS917479:TUS917482 UEO917479:UEO917482 UOK917479:UOK917482 UYG917479:UYG917482 VIC917479:VIC917482 VRY917479:VRY917482 WBU917479:WBU917482 WLQ917479:WLQ917482 WVM917479:WVM917482 G983015:G983018 JA983015:JA983018 SW983015:SW983018 ACS983015:ACS983018 AMO983015:AMO983018 AWK983015:AWK983018 BGG983015:BGG983018 BQC983015:BQC983018 BZY983015:BZY983018 CJU983015:CJU983018 CTQ983015:CTQ983018 DDM983015:DDM983018 DNI983015:DNI983018 DXE983015:DXE983018 EHA983015:EHA983018 EQW983015:EQW983018 FAS983015:FAS983018 FKO983015:FKO983018 FUK983015:FUK983018 GEG983015:GEG983018 GOC983015:GOC983018 GXY983015:GXY983018 HHU983015:HHU983018 HRQ983015:HRQ983018 IBM983015:IBM983018 ILI983015:ILI983018 IVE983015:IVE983018 JFA983015:JFA983018 JOW983015:JOW983018 JYS983015:JYS983018 KIO983015:KIO983018 KSK983015:KSK983018 LCG983015:LCG983018 LMC983015:LMC983018 LVY983015:LVY983018 MFU983015:MFU983018 MPQ983015:MPQ983018 MZM983015:MZM983018 NJI983015:NJI983018 NTE983015:NTE983018 ODA983015:ODA983018 OMW983015:OMW983018 OWS983015:OWS983018 PGO983015:PGO983018 PQK983015:PQK983018 QAG983015:QAG983018 QKC983015:QKC983018 QTY983015:QTY983018 RDU983015:RDU983018 RNQ983015:RNQ983018 RXM983015:RXM983018 SHI983015:SHI983018 SRE983015:SRE983018 TBA983015:TBA983018 TKW983015:TKW983018 TUS983015:TUS983018 UEO983015:UEO983018 UOK983015:UOK983018 UYG983015:UYG983018 VIC983015:VIC983018 VRY983015:VRY983018 WBU983015:WBU983018 WLQ983015:WLQ983018">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WLQ983019:WLQ983027 WBU983019:WBU983027 VRY983019:VRY983027 VIC983019:VIC983027 UYG983019:UYG983027 UOK983019:UOK983027 UEO983019:UEO983027 TUS983019:TUS983027 TKW983019:TKW983027 TBA983019:TBA983027 SRE983019:SRE983027 SHI983019:SHI983027 RXM983019:RXM983027 RNQ983019:RNQ983027 RDU983019:RDU983027 QTY983019:QTY983027 QKC983019:QKC983027 QAG983019:QAG983027 PQK983019:PQK983027 PGO983019:PGO983027 OWS983019:OWS983027 OMW983019:OMW983027 ODA983019:ODA983027 NTE983019:NTE983027 NJI983019:NJI983027 MZM983019:MZM983027 MPQ983019:MPQ983027 MFU983019:MFU983027 LVY983019:LVY983027 LMC983019:LMC983027 LCG983019:LCG983027 KSK983019:KSK983027 KIO983019:KIO983027 JYS983019:JYS983027 JOW983019:JOW983027 JFA983019:JFA983027 IVE983019:IVE983027 ILI983019:ILI983027 IBM983019:IBM983027 HRQ983019:HRQ983027 HHU983019:HHU983027 GXY983019:GXY983027 GOC983019:GOC983027 GEG983019:GEG983027 FUK983019:FUK983027 FKO983019:FKO983027 FAS983019:FAS983027 EQW983019:EQW983027 EHA983019:EHA983027 DXE983019:DXE983027 DNI983019:DNI983027 DDM983019:DDM983027 CTQ983019:CTQ983027 CJU983019:CJU983027 BZY983019:BZY983027 BQC983019:BQC983027 BGG983019:BGG983027 AWK983019:AWK983027 AMO983019:AMO983027 ACS983019:ACS983027 SW983019:SW983027 JA983019:JA983027 G983019:G983027 WVM917483:WVM917491 WLQ917483:WLQ917491 WBU917483:WBU917491 VRY917483:VRY917491 VIC917483:VIC917491 UYG917483:UYG917491 UOK917483:UOK917491 UEO917483:UEO917491 TUS917483:TUS917491 TKW917483:TKW917491 TBA917483:TBA917491 SRE917483:SRE917491 SHI917483:SHI917491 RXM917483:RXM917491 RNQ917483:RNQ917491 RDU917483:RDU917491 QTY917483:QTY917491 QKC917483:QKC917491 QAG917483:QAG917491 PQK917483:PQK917491 PGO917483:PGO917491 OWS917483:OWS917491 OMW917483:OMW917491 ODA917483:ODA917491 NTE917483:NTE917491 NJI917483:NJI917491 MZM917483:MZM917491 MPQ917483:MPQ917491 MFU917483:MFU917491 LVY917483:LVY917491 LMC917483:LMC917491 LCG917483:LCG917491 KSK917483:KSK917491 KIO917483:KIO917491 JYS917483:JYS917491 JOW917483:JOW917491 JFA917483:JFA917491 IVE917483:IVE917491 ILI917483:ILI917491 IBM917483:IBM917491 HRQ917483:HRQ917491 HHU917483:HHU917491 GXY917483:GXY917491 GOC917483:GOC917491 GEG917483:GEG917491 FUK917483:FUK917491 FKO917483:FKO917491 FAS917483:FAS917491 EQW917483:EQW917491 EHA917483:EHA917491 DXE917483:DXE917491 DNI917483:DNI917491 DDM917483:DDM917491 CTQ917483:CTQ917491 CJU917483:CJU917491 BZY917483:BZY917491 BQC917483:BQC917491 BGG917483:BGG917491 AWK917483:AWK917491 AMO917483:AMO917491 ACS917483:ACS917491 SW917483:SW917491 JA917483:JA917491 G917483:G917491 WVM851947:WVM851955 WLQ851947:WLQ851955 WBU851947:WBU851955 VRY851947:VRY851955 VIC851947:VIC851955 UYG851947:UYG851955 UOK851947:UOK851955 UEO851947:UEO851955 TUS851947:TUS851955 TKW851947:TKW851955 TBA851947:TBA851955 SRE851947:SRE851955 SHI851947:SHI851955 RXM851947:RXM851955 RNQ851947:RNQ851955 RDU851947:RDU851955 QTY851947:QTY851955 QKC851947:QKC851955 QAG851947:QAG851955 PQK851947:PQK851955 PGO851947:PGO851955 OWS851947:OWS851955 OMW851947:OMW851955 ODA851947:ODA851955 NTE851947:NTE851955 NJI851947:NJI851955 MZM851947:MZM851955 MPQ851947:MPQ851955 MFU851947:MFU851955 LVY851947:LVY851955 LMC851947:LMC851955 LCG851947:LCG851955 KSK851947:KSK851955 KIO851947:KIO851955 JYS851947:JYS851955 JOW851947:JOW851955 JFA851947:JFA851955 IVE851947:IVE851955 ILI851947:ILI851955 IBM851947:IBM851955 HRQ851947:HRQ851955 HHU851947:HHU851955 GXY851947:GXY851955 GOC851947:GOC851955 GEG851947:GEG851955 FUK851947:FUK851955 FKO851947:FKO851955 FAS851947:FAS851955 EQW851947:EQW851955 EHA851947:EHA851955 DXE851947:DXE851955 DNI851947:DNI851955 DDM851947:DDM851955 CTQ851947:CTQ851955 CJU851947:CJU851955 BZY851947:BZY851955 BQC851947:BQC851955 BGG851947:BGG851955 AWK851947:AWK851955 AMO851947:AMO851955 ACS851947:ACS851955 SW851947:SW851955 JA851947:JA851955 G851947:G851955 WVM786411:WVM786419 WLQ786411:WLQ786419 WBU786411:WBU786419 VRY786411:VRY786419 VIC786411:VIC786419 UYG786411:UYG786419 UOK786411:UOK786419 UEO786411:UEO786419 TUS786411:TUS786419 TKW786411:TKW786419 TBA786411:TBA786419 SRE786411:SRE786419 SHI786411:SHI786419 RXM786411:RXM786419 RNQ786411:RNQ786419 RDU786411:RDU786419 QTY786411:QTY786419 QKC786411:QKC786419 QAG786411:QAG786419 PQK786411:PQK786419 PGO786411:PGO786419 OWS786411:OWS786419 OMW786411:OMW786419 ODA786411:ODA786419 NTE786411:NTE786419 NJI786411:NJI786419 MZM786411:MZM786419 MPQ786411:MPQ786419 MFU786411:MFU786419 LVY786411:LVY786419 LMC786411:LMC786419 LCG786411:LCG786419 KSK786411:KSK786419 KIO786411:KIO786419 JYS786411:JYS786419 JOW786411:JOW786419 JFA786411:JFA786419 IVE786411:IVE786419 ILI786411:ILI786419 IBM786411:IBM786419 HRQ786411:HRQ786419 HHU786411:HHU786419 GXY786411:GXY786419 GOC786411:GOC786419 GEG786411:GEG786419 FUK786411:FUK786419 FKO786411:FKO786419 FAS786411:FAS786419 EQW786411:EQW786419 EHA786411:EHA786419 DXE786411:DXE786419 DNI786411:DNI786419 DDM786411:DDM786419 CTQ786411:CTQ786419 CJU786411:CJU786419 BZY786411:BZY786419 BQC786411:BQC786419 BGG786411:BGG786419 AWK786411:AWK786419 AMO786411:AMO786419 ACS786411:ACS786419 SW786411:SW786419 JA786411:JA786419 G786411:G786419 WVM720875:WVM720883 WLQ720875:WLQ720883 WBU720875:WBU720883 VRY720875:VRY720883 VIC720875:VIC720883 UYG720875:UYG720883 UOK720875:UOK720883 UEO720875:UEO720883 TUS720875:TUS720883 TKW720875:TKW720883 TBA720875:TBA720883 SRE720875:SRE720883 SHI720875:SHI720883 RXM720875:RXM720883 RNQ720875:RNQ720883 RDU720875:RDU720883 QTY720875:QTY720883 QKC720875:QKC720883 QAG720875:QAG720883 PQK720875:PQK720883 PGO720875:PGO720883 OWS720875:OWS720883 OMW720875:OMW720883 ODA720875:ODA720883 NTE720875:NTE720883 NJI720875:NJI720883 MZM720875:MZM720883 MPQ720875:MPQ720883 MFU720875:MFU720883 LVY720875:LVY720883 LMC720875:LMC720883 LCG720875:LCG720883 KSK720875:KSK720883 KIO720875:KIO720883 JYS720875:JYS720883 JOW720875:JOW720883 JFA720875:JFA720883 IVE720875:IVE720883 ILI720875:ILI720883 IBM720875:IBM720883 HRQ720875:HRQ720883 HHU720875:HHU720883 GXY720875:GXY720883 GOC720875:GOC720883 GEG720875:GEG720883 FUK720875:FUK720883 FKO720875:FKO720883 FAS720875:FAS720883 EQW720875:EQW720883 EHA720875:EHA720883 DXE720875:DXE720883 DNI720875:DNI720883 DDM720875:DDM720883 CTQ720875:CTQ720883 CJU720875:CJU720883 BZY720875:BZY720883 BQC720875:BQC720883 BGG720875:BGG720883 AWK720875:AWK720883 AMO720875:AMO720883 ACS720875:ACS720883 SW720875:SW720883 JA720875:JA720883 G720875:G720883 WVM655339:WVM655347 WLQ655339:WLQ655347 WBU655339:WBU655347 VRY655339:VRY655347 VIC655339:VIC655347 UYG655339:UYG655347 UOK655339:UOK655347 UEO655339:UEO655347 TUS655339:TUS655347 TKW655339:TKW655347 TBA655339:TBA655347 SRE655339:SRE655347 SHI655339:SHI655347 RXM655339:RXM655347 RNQ655339:RNQ655347 RDU655339:RDU655347 QTY655339:QTY655347 QKC655339:QKC655347 QAG655339:QAG655347 PQK655339:PQK655347 PGO655339:PGO655347 OWS655339:OWS655347 OMW655339:OMW655347 ODA655339:ODA655347 NTE655339:NTE655347 NJI655339:NJI655347 MZM655339:MZM655347 MPQ655339:MPQ655347 MFU655339:MFU655347 LVY655339:LVY655347 LMC655339:LMC655347 LCG655339:LCG655347 KSK655339:KSK655347 KIO655339:KIO655347 JYS655339:JYS655347 JOW655339:JOW655347 JFA655339:JFA655347 IVE655339:IVE655347 ILI655339:ILI655347 IBM655339:IBM655347 HRQ655339:HRQ655347 HHU655339:HHU655347 GXY655339:GXY655347 GOC655339:GOC655347 GEG655339:GEG655347 FUK655339:FUK655347 FKO655339:FKO655347 FAS655339:FAS655347 EQW655339:EQW655347 EHA655339:EHA655347 DXE655339:DXE655347 DNI655339:DNI655347 DDM655339:DDM655347 CTQ655339:CTQ655347 CJU655339:CJU655347 BZY655339:BZY655347 BQC655339:BQC655347 BGG655339:BGG655347 AWK655339:AWK655347 AMO655339:AMO655347 ACS655339:ACS655347 SW655339:SW655347 JA655339:JA655347 G655339:G655347 WVM589803:WVM589811 WLQ589803:WLQ589811 WBU589803:WBU589811 VRY589803:VRY589811 VIC589803:VIC589811 UYG589803:UYG589811 UOK589803:UOK589811 UEO589803:UEO589811 TUS589803:TUS589811 TKW589803:TKW589811 TBA589803:TBA589811 SRE589803:SRE589811 SHI589803:SHI589811 RXM589803:RXM589811 RNQ589803:RNQ589811 RDU589803:RDU589811 QTY589803:QTY589811 QKC589803:QKC589811 QAG589803:QAG589811 PQK589803:PQK589811 PGO589803:PGO589811 OWS589803:OWS589811 OMW589803:OMW589811 ODA589803:ODA589811 NTE589803:NTE589811 NJI589803:NJI589811 MZM589803:MZM589811 MPQ589803:MPQ589811 MFU589803:MFU589811 LVY589803:LVY589811 LMC589803:LMC589811 LCG589803:LCG589811 KSK589803:KSK589811 KIO589803:KIO589811 JYS589803:JYS589811 JOW589803:JOW589811 JFA589803:JFA589811 IVE589803:IVE589811 ILI589803:ILI589811 IBM589803:IBM589811 HRQ589803:HRQ589811 HHU589803:HHU589811 GXY589803:GXY589811 GOC589803:GOC589811 GEG589803:GEG589811 FUK589803:FUK589811 FKO589803:FKO589811 FAS589803:FAS589811 EQW589803:EQW589811 EHA589803:EHA589811 DXE589803:DXE589811 DNI589803:DNI589811 DDM589803:DDM589811 CTQ589803:CTQ589811 CJU589803:CJU589811 BZY589803:BZY589811 BQC589803:BQC589811 BGG589803:BGG589811 AWK589803:AWK589811 AMO589803:AMO589811 ACS589803:ACS589811 SW589803:SW589811 JA589803:JA589811 G589803:G589811 WVM524267:WVM524275 WLQ524267:WLQ524275 WBU524267:WBU524275 VRY524267:VRY524275 VIC524267:VIC524275 UYG524267:UYG524275 UOK524267:UOK524275 UEO524267:UEO524275 TUS524267:TUS524275 TKW524267:TKW524275 TBA524267:TBA524275 SRE524267:SRE524275 SHI524267:SHI524275 RXM524267:RXM524275 RNQ524267:RNQ524275 RDU524267:RDU524275 QTY524267:QTY524275 QKC524267:QKC524275 QAG524267:QAG524275 PQK524267:PQK524275 PGO524267:PGO524275 OWS524267:OWS524275 OMW524267:OMW524275 ODA524267:ODA524275 NTE524267:NTE524275 NJI524267:NJI524275 MZM524267:MZM524275 MPQ524267:MPQ524275 MFU524267:MFU524275 LVY524267:LVY524275 LMC524267:LMC524275 LCG524267:LCG524275 KSK524267:KSK524275 KIO524267:KIO524275 JYS524267:JYS524275 JOW524267:JOW524275 JFA524267:JFA524275 IVE524267:IVE524275 ILI524267:ILI524275 IBM524267:IBM524275 HRQ524267:HRQ524275 HHU524267:HHU524275 GXY524267:GXY524275 GOC524267:GOC524275 GEG524267:GEG524275 FUK524267:FUK524275 FKO524267:FKO524275 FAS524267:FAS524275 EQW524267:EQW524275 EHA524267:EHA524275 DXE524267:DXE524275 DNI524267:DNI524275 DDM524267:DDM524275 CTQ524267:CTQ524275 CJU524267:CJU524275 BZY524267:BZY524275 BQC524267:BQC524275 BGG524267:BGG524275 AWK524267:AWK524275 AMO524267:AMO524275 ACS524267:ACS524275 SW524267:SW524275 JA524267:JA524275 G524267:G524275 WVM458731:WVM458739 WLQ458731:WLQ458739 WBU458731:WBU458739 VRY458731:VRY458739 VIC458731:VIC458739 UYG458731:UYG458739 UOK458731:UOK458739 UEO458731:UEO458739 TUS458731:TUS458739 TKW458731:TKW458739 TBA458731:TBA458739 SRE458731:SRE458739 SHI458731:SHI458739 RXM458731:RXM458739 RNQ458731:RNQ458739 RDU458731:RDU458739 QTY458731:QTY458739 QKC458731:QKC458739 QAG458731:QAG458739 PQK458731:PQK458739 PGO458731:PGO458739 OWS458731:OWS458739 OMW458731:OMW458739 ODA458731:ODA458739 NTE458731:NTE458739 NJI458731:NJI458739 MZM458731:MZM458739 MPQ458731:MPQ458739 MFU458731:MFU458739 LVY458731:LVY458739 LMC458731:LMC458739 LCG458731:LCG458739 KSK458731:KSK458739 KIO458731:KIO458739 JYS458731:JYS458739 JOW458731:JOW458739 JFA458731:JFA458739 IVE458731:IVE458739 ILI458731:ILI458739 IBM458731:IBM458739 HRQ458731:HRQ458739 HHU458731:HHU458739 GXY458731:GXY458739 GOC458731:GOC458739 GEG458731:GEG458739 FUK458731:FUK458739 FKO458731:FKO458739 FAS458731:FAS458739 EQW458731:EQW458739 EHA458731:EHA458739 DXE458731:DXE458739 DNI458731:DNI458739 DDM458731:DDM458739 CTQ458731:CTQ458739 CJU458731:CJU458739 BZY458731:BZY458739 BQC458731:BQC458739 BGG458731:BGG458739 AWK458731:AWK458739 AMO458731:AMO458739 ACS458731:ACS458739 SW458731:SW458739 JA458731:JA458739 G458731:G458739 WVM393195:WVM393203 WLQ393195:WLQ393203 WBU393195:WBU393203 VRY393195:VRY393203 VIC393195:VIC393203 UYG393195:UYG393203 UOK393195:UOK393203 UEO393195:UEO393203 TUS393195:TUS393203 TKW393195:TKW393203 TBA393195:TBA393203 SRE393195:SRE393203 SHI393195:SHI393203 RXM393195:RXM393203 RNQ393195:RNQ393203 RDU393195:RDU393203 QTY393195:QTY393203 QKC393195:QKC393203 QAG393195:QAG393203 PQK393195:PQK393203 PGO393195:PGO393203 OWS393195:OWS393203 OMW393195:OMW393203 ODA393195:ODA393203 NTE393195:NTE393203 NJI393195:NJI393203 MZM393195:MZM393203 MPQ393195:MPQ393203 MFU393195:MFU393203 LVY393195:LVY393203 LMC393195:LMC393203 LCG393195:LCG393203 KSK393195:KSK393203 KIO393195:KIO393203 JYS393195:JYS393203 JOW393195:JOW393203 JFA393195:JFA393203 IVE393195:IVE393203 ILI393195:ILI393203 IBM393195:IBM393203 HRQ393195:HRQ393203 HHU393195:HHU393203 GXY393195:GXY393203 GOC393195:GOC393203 GEG393195:GEG393203 FUK393195:FUK393203 FKO393195:FKO393203 FAS393195:FAS393203 EQW393195:EQW393203 EHA393195:EHA393203 DXE393195:DXE393203 DNI393195:DNI393203 DDM393195:DDM393203 CTQ393195:CTQ393203 CJU393195:CJU393203 BZY393195:BZY393203 BQC393195:BQC393203 BGG393195:BGG393203 AWK393195:AWK393203 AMO393195:AMO393203 ACS393195:ACS393203 SW393195:SW393203 JA393195:JA393203 G393195:G393203 WVM327659:WVM327667 WLQ327659:WLQ327667 WBU327659:WBU327667 VRY327659:VRY327667 VIC327659:VIC327667 UYG327659:UYG327667 UOK327659:UOK327667 UEO327659:UEO327667 TUS327659:TUS327667 TKW327659:TKW327667 TBA327659:TBA327667 SRE327659:SRE327667 SHI327659:SHI327667 RXM327659:RXM327667 RNQ327659:RNQ327667 RDU327659:RDU327667 QTY327659:QTY327667 QKC327659:QKC327667 QAG327659:QAG327667 PQK327659:PQK327667 PGO327659:PGO327667 OWS327659:OWS327667 OMW327659:OMW327667 ODA327659:ODA327667 NTE327659:NTE327667 NJI327659:NJI327667 MZM327659:MZM327667 MPQ327659:MPQ327667 MFU327659:MFU327667 LVY327659:LVY327667 LMC327659:LMC327667 LCG327659:LCG327667 KSK327659:KSK327667 KIO327659:KIO327667 JYS327659:JYS327667 JOW327659:JOW327667 JFA327659:JFA327667 IVE327659:IVE327667 ILI327659:ILI327667 IBM327659:IBM327667 HRQ327659:HRQ327667 HHU327659:HHU327667 GXY327659:GXY327667 GOC327659:GOC327667 GEG327659:GEG327667 FUK327659:FUK327667 FKO327659:FKO327667 FAS327659:FAS327667 EQW327659:EQW327667 EHA327659:EHA327667 DXE327659:DXE327667 DNI327659:DNI327667 DDM327659:DDM327667 CTQ327659:CTQ327667 CJU327659:CJU327667 BZY327659:BZY327667 BQC327659:BQC327667 BGG327659:BGG327667 AWK327659:AWK327667 AMO327659:AMO327667 ACS327659:ACS327667 SW327659:SW327667 JA327659:JA327667 G327659:G327667 WVM262123:WVM262131 WLQ262123:WLQ262131 WBU262123:WBU262131 VRY262123:VRY262131 VIC262123:VIC262131 UYG262123:UYG262131 UOK262123:UOK262131 UEO262123:UEO262131 TUS262123:TUS262131 TKW262123:TKW262131 TBA262123:TBA262131 SRE262123:SRE262131 SHI262123:SHI262131 RXM262123:RXM262131 RNQ262123:RNQ262131 RDU262123:RDU262131 QTY262123:QTY262131 QKC262123:QKC262131 QAG262123:QAG262131 PQK262123:PQK262131 PGO262123:PGO262131 OWS262123:OWS262131 OMW262123:OMW262131 ODA262123:ODA262131 NTE262123:NTE262131 NJI262123:NJI262131 MZM262123:MZM262131 MPQ262123:MPQ262131 MFU262123:MFU262131 LVY262123:LVY262131 LMC262123:LMC262131 LCG262123:LCG262131 KSK262123:KSK262131 KIO262123:KIO262131 JYS262123:JYS262131 JOW262123:JOW262131 JFA262123:JFA262131 IVE262123:IVE262131 ILI262123:ILI262131 IBM262123:IBM262131 HRQ262123:HRQ262131 HHU262123:HHU262131 GXY262123:GXY262131 GOC262123:GOC262131 GEG262123:GEG262131 FUK262123:FUK262131 FKO262123:FKO262131 FAS262123:FAS262131 EQW262123:EQW262131 EHA262123:EHA262131 DXE262123:DXE262131 DNI262123:DNI262131 DDM262123:DDM262131 CTQ262123:CTQ262131 CJU262123:CJU262131 BZY262123:BZY262131 BQC262123:BQC262131 BGG262123:BGG262131 AWK262123:AWK262131 AMO262123:AMO262131 ACS262123:ACS262131 SW262123:SW262131 JA262123:JA262131 G262123:G262131 WVM196587:WVM196595 WLQ196587:WLQ196595 WBU196587:WBU196595 VRY196587:VRY196595 VIC196587:VIC196595 UYG196587:UYG196595 UOK196587:UOK196595 UEO196587:UEO196595 TUS196587:TUS196595 TKW196587:TKW196595 TBA196587:TBA196595 SRE196587:SRE196595 SHI196587:SHI196595 RXM196587:RXM196595 RNQ196587:RNQ196595 RDU196587:RDU196595 QTY196587:QTY196595 QKC196587:QKC196595 QAG196587:QAG196595 PQK196587:PQK196595 PGO196587:PGO196595 OWS196587:OWS196595 OMW196587:OMW196595 ODA196587:ODA196595 NTE196587:NTE196595 NJI196587:NJI196595 MZM196587:MZM196595 MPQ196587:MPQ196595 MFU196587:MFU196595 LVY196587:LVY196595 LMC196587:LMC196595 LCG196587:LCG196595 KSK196587:KSK196595 KIO196587:KIO196595 JYS196587:JYS196595 JOW196587:JOW196595 JFA196587:JFA196595 IVE196587:IVE196595 ILI196587:ILI196595 IBM196587:IBM196595 HRQ196587:HRQ196595 HHU196587:HHU196595 GXY196587:GXY196595 GOC196587:GOC196595 GEG196587:GEG196595 FUK196587:FUK196595 FKO196587:FKO196595 FAS196587:FAS196595 EQW196587:EQW196595 EHA196587:EHA196595 DXE196587:DXE196595 DNI196587:DNI196595 DDM196587:DDM196595 CTQ196587:CTQ196595 CJU196587:CJU196595 BZY196587:BZY196595 BQC196587:BQC196595 BGG196587:BGG196595 AWK196587:AWK196595 AMO196587:AMO196595 ACS196587:ACS196595 SW196587:SW196595 JA196587:JA196595 G196587:G196595 WVM131051:WVM131059 WLQ131051:WLQ131059 WBU131051:WBU131059 VRY131051:VRY131059 VIC131051:VIC131059 UYG131051:UYG131059 UOK131051:UOK131059 UEO131051:UEO131059 TUS131051:TUS131059 TKW131051:TKW131059 TBA131051:TBA131059 SRE131051:SRE131059 SHI131051:SHI131059 RXM131051:RXM131059 RNQ131051:RNQ131059 RDU131051:RDU131059 QTY131051:QTY131059 QKC131051:QKC131059 QAG131051:QAG131059 PQK131051:PQK131059 PGO131051:PGO131059 OWS131051:OWS131059 OMW131051:OMW131059 ODA131051:ODA131059 NTE131051:NTE131059 NJI131051:NJI131059 MZM131051:MZM131059 MPQ131051:MPQ131059 MFU131051:MFU131059 LVY131051:LVY131059 LMC131051:LMC131059 LCG131051:LCG131059 KSK131051:KSK131059 KIO131051:KIO131059 JYS131051:JYS131059 JOW131051:JOW131059 JFA131051:JFA131059 IVE131051:IVE131059 ILI131051:ILI131059 IBM131051:IBM131059 HRQ131051:HRQ131059 HHU131051:HHU131059 GXY131051:GXY131059 GOC131051:GOC131059 GEG131051:GEG131059 FUK131051:FUK131059 FKO131051:FKO131059 FAS131051:FAS131059 EQW131051:EQW131059 EHA131051:EHA131059 DXE131051:DXE131059 DNI131051:DNI131059 DDM131051:DDM131059 CTQ131051:CTQ131059 CJU131051:CJU131059 BZY131051:BZY131059 BQC131051:BQC131059 BGG131051:BGG131059 AWK131051:AWK131059 AMO131051:AMO131059 ACS131051:ACS131059 SW131051:SW131059 JA131051:JA131059 G131051:G131059 WVM65515:WVM65523 WLQ65515:WLQ65523 WBU65515:WBU65523 VRY65515:VRY65523 VIC65515:VIC65523 UYG65515:UYG65523 UOK65515:UOK65523 UEO65515:UEO65523 TUS65515:TUS65523 TKW65515:TKW65523 TBA65515:TBA65523 SRE65515:SRE65523 SHI65515:SHI65523 RXM65515:RXM65523 RNQ65515:RNQ65523 RDU65515:RDU65523 QTY65515:QTY65523 QKC65515:QKC65523 QAG65515:QAG65523 PQK65515:PQK65523 PGO65515:PGO65523 OWS65515:OWS65523 OMW65515:OMW65523 ODA65515:ODA65523 NTE65515:NTE65523 NJI65515:NJI65523 MZM65515:MZM65523 MPQ65515:MPQ65523 MFU65515:MFU65523 LVY65515:LVY65523 LMC65515:LMC65523 LCG65515:LCG65523 KSK65515:KSK65523 KIO65515:KIO65523 JYS65515:JYS65523 JOW65515:JOW65523 JFA65515:JFA65523 IVE65515:IVE65523 ILI65515:ILI65523 IBM65515:IBM65523 HRQ65515:HRQ65523 HHU65515:HHU65523 GXY65515:GXY65523 GOC65515:GOC65523 GEG65515:GEG65523 FUK65515:FUK65523 FKO65515:FKO65523 FAS65515:FAS65523 EQW65515:EQW65523 EHA65515:EHA65523 DXE65515:DXE65523 DNI65515:DNI65523 DDM65515:DDM65523 CTQ65515:CTQ65523 CJU65515:CJU65523 BZY65515:BZY65523 BQC65515:BQC65523 BGG65515:BGG65523 AWK65515:AWK65523 AMO65515:AMO65523 ACS65515:ACS65523 SW65515:SW65523 JA65515:JA65523 G65515:G65523 WVM983033:WVM983035 WLQ983033:WLQ983035 WBU983033:WBU983035 VRY983033:VRY983035 VIC983033:VIC983035 UYG983033:UYG983035 UOK983033:UOK983035 UEO983033:UEO983035 TUS983033:TUS983035 TKW983033:TKW983035 TBA983033:TBA983035 SRE983033:SRE983035 SHI983033:SHI983035 RXM983033:RXM983035 RNQ983033:RNQ983035 RDU983033:RDU983035 QTY983033:QTY983035 QKC983033:QKC983035 QAG983033:QAG983035 PQK983033:PQK983035 PGO983033:PGO983035 OWS983033:OWS983035 OMW983033:OMW983035 ODA983033:ODA983035 NTE983033:NTE983035 NJI983033:NJI983035 MZM983033:MZM983035 MPQ983033:MPQ983035 MFU983033:MFU983035 LVY983033:LVY983035 LMC983033:LMC983035 LCG983033:LCG983035 KSK983033:KSK983035 KIO983033:KIO983035 JYS983033:JYS983035 JOW983033:JOW983035 JFA983033:JFA983035 IVE983033:IVE983035 ILI983033:ILI983035 IBM983033:IBM983035 HRQ983033:HRQ983035 HHU983033:HHU983035 GXY983033:GXY983035 GOC983033:GOC983035 GEG983033:GEG983035 FUK983033:FUK983035 FKO983033:FKO983035 FAS983033:FAS983035 EQW983033:EQW983035 EHA983033:EHA983035 DXE983033:DXE983035 DNI983033:DNI983035 DDM983033:DDM983035 CTQ983033:CTQ983035 CJU983033:CJU983035 BZY983033:BZY983035 BQC983033:BQC983035 BGG983033:BGG983035 AWK983033:AWK983035 AMO983033:AMO983035 ACS983033:ACS983035 SW983033:SW983035 JA983033:JA983035 G983033:G983035 WVM917497:WVM917499 WLQ917497:WLQ917499 WBU917497:WBU917499 VRY917497:VRY917499 VIC917497:VIC917499 UYG917497:UYG917499 UOK917497:UOK917499 UEO917497:UEO917499 TUS917497:TUS917499 TKW917497:TKW917499 TBA917497:TBA917499 SRE917497:SRE917499 SHI917497:SHI917499 RXM917497:RXM917499 RNQ917497:RNQ917499 RDU917497:RDU917499 QTY917497:QTY917499 QKC917497:QKC917499 QAG917497:QAG917499 PQK917497:PQK917499 PGO917497:PGO917499 OWS917497:OWS917499 OMW917497:OMW917499 ODA917497:ODA917499 NTE917497:NTE917499 NJI917497:NJI917499 MZM917497:MZM917499 MPQ917497:MPQ917499 MFU917497:MFU917499 LVY917497:LVY917499 LMC917497:LMC917499 LCG917497:LCG917499 KSK917497:KSK917499 KIO917497:KIO917499 JYS917497:JYS917499 JOW917497:JOW917499 JFA917497:JFA917499 IVE917497:IVE917499 ILI917497:ILI917499 IBM917497:IBM917499 HRQ917497:HRQ917499 HHU917497:HHU917499 GXY917497:GXY917499 GOC917497:GOC917499 GEG917497:GEG917499 FUK917497:FUK917499 FKO917497:FKO917499 FAS917497:FAS917499 EQW917497:EQW917499 EHA917497:EHA917499 DXE917497:DXE917499 DNI917497:DNI917499 DDM917497:DDM917499 CTQ917497:CTQ917499 CJU917497:CJU917499 BZY917497:BZY917499 BQC917497:BQC917499 BGG917497:BGG917499 AWK917497:AWK917499 AMO917497:AMO917499 ACS917497:ACS917499 SW917497:SW917499 JA917497:JA917499 G917497:G917499 WVM851961:WVM851963 WLQ851961:WLQ851963 WBU851961:WBU851963 VRY851961:VRY851963 VIC851961:VIC851963 UYG851961:UYG851963 UOK851961:UOK851963 UEO851961:UEO851963 TUS851961:TUS851963 TKW851961:TKW851963 TBA851961:TBA851963 SRE851961:SRE851963 SHI851961:SHI851963 RXM851961:RXM851963 RNQ851961:RNQ851963 RDU851961:RDU851963 QTY851961:QTY851963 QKC851961:QKC851963 QAG851961:QAG851963 PQK851961:PQK851963 PGO851961:PGO851963 OWS851961:OWS851963 OMW851961:OMW851963 ODA851961:ODA851963 NTE851961:NTE851963 NJI851961:NJI851963 MZM851961:MZM851963 MPQ851961:MPQ851963 MFU851961:MFU851963 LVY851961:LVY851963 LMC851961:LMC851963 LCG851961:LCG851963 KSK851961:KSK851963 KIO851961:KIO851963 JYS851961:JYS851963 JOW851961:JOW851963 JFA851961:JFA851963 IVE851961:IVE851963 ILI851961:ILI851963 IBM851961:IBM851963 HRQ851961:HRQ851963 HHU851961:HHU851963 GXY851961:GXY851963 GOC851961:GOC851963 GEG851961:GEG851963 FUK851961:FUK851963 FKO851961:FKO851963 FAS851961:FAS851963 EQW851961:EQW851963 EHA851961:EHA851963 DXE851961:DXE851963 DNI851961:DNI851963 DDM851961:DDM851963 CTQ851961:CTQ851963 CJU851961:CJU851963 BZY851961:BZY851963 BQC851961:BQC851963 BGG851961:BGG851963 AWK851961:AWK851963 AMO851961:AMO851963 ACS851961:ACS851963 SW851961:SW851963 JA851961:JA851963 G851961:G851963 WVM786425:WVM786427 WLQ786425:WLQ786427 WBU786425:WBU786427 VRY786425:VRY786427 VIC786425:VIC786427 UYG786425:UYG786427 UOK786425:UOK786427 UEO786425:UEO786427 TUS786425:TUS786427 TKW786425:TKW786427 TBA786425:TBA786427 SRE786425:SRE786427 SHI786425:SHI786427 RXM786425:RXM786427 RNQ786425:RNQ786427 RDU786425:RDU786427 QTY786425:QTY786427 QKC786425:QKC786427 QAG786425:QAG786427 PQK786425:PQK786427 PGO786425:PGO786427 OWS786425:OWS786427 OMW786425:OMW786427 ODA786425:ODA786427 NTE786425:NTE786427 NJI786425:NJI786427 MZM786425:MZM786427 MPQ786425:MPQ786427 MFU786425:MFU786427 LVY786425:LVY786427 LMC786425:LMC786427 LCG786425:LCG786427 KSK786425:KSK786427 KIO786425:KIO786427 JYS786425:JYS786427 JOW786425:JOW786427 JFA786425:JFA786427 IVE786425:IVE786427 ILI786425:ILI786427 IBM786425:IBM786427 HRQ786425:HRQ786427 HHU786425:HHU786427 GXY786425:GXY786427 GOC786425:GOC786427 GEG786425:GEG786427 FUK786425:FUK786427 FKO786425:FKO786427 FAS786425:FAS786427 EQW786425:EQW786427 EHA786425:EHA786427 DXE786425:DXE786427 DNI786425:DNI786427 DDM786425:DDM786427 CTQ786425:CTQ786427 CJU786425:CJU786427 BZY786425:BZY786427 BQC786425:BQC786427 BGG786425:BGG786427 AWK786425:AWK786427 AMO786425:AMO786427 ACS786425:ACS786427 SW786425:SW786427 JA786425:JA786427 G786425:G786427 WVM720889:WVM720891 WLQ720889:WLQ720891 WBU720889:WBU720891 VRY720889:VRY720891 VIC720889:VIC720891 UYG720889:UYG720891 UOK720889:UOK720891 UEO720889:UEO720891 TUS720889:TUS720891 TKW720889:TKW720891 TBA720889:TBA720891 SRE720889:SRE720891 SHI720889:SHI720891 RXM720889:RXM720891 RNQ720889:RNQ720891 RDU720889:RDU720891 QTY720889:QTY720891 QKC720889:QKC720891 QAG720889:QAG720891 PQK720889:PQK720891 PGO720889:PGO720891 OWS720889:OWS720891 OMW720889:OMW720891 ODA720889:ODA720891 NTE720889:NTE720891 NJI720889:NJI720891 MZM720889:MZM720891 MPQ720889:MPQ720891 MFU720889:MFU720891 LVY720889:LVY720891 LMC720889:LMC720891 LCG720889:LCG720891 KSK720889:KSK720891 KIO720889:KIO720891 JYS720889:JYS720891 JOW720889:JOW720891 JFA720889:JFA720891 IVE720889:IVE720891 ILI720889:ILI720891 IBM720889:IBM720891 HRQ720889:HRQ720891 HHU720889:HHU720891 GXY720889:GXY720891 GOC720889:GOC720891 GEG720889:GEG720891 FUK720889:FUK720891 FKO720889:FKO720891 FAS720889:FAS720891 EQW720889:EQW720891 EHA720889:EHA720891 DXE720889:DXE720891 DNI720889:DNI720891 DDM720889:DDM720891 CTQ720889:CTQ720891 CJU720889:CJU720891 BZY720889:BZY720891 BQC720889:BQC720891 BGG720889:BGG720891 AWK720889:AWK720891 AMO720889:AMO720891 ACS720889:ACS720891 SW720889:SW720891 JA720889:JA720891 G720889:G720891 WVM655353:WVM655355 WLQ655353:WLQ655355 WBU655353:WBU655355 VRY655353:VRY655355 VIC655353:VIC655355 UYG655353:UYG655355 UOK655353:UOK655355 UEO655353:UEO655355 TUS655353:TUS655355 TKW655353:TKW655355 TBA655353:TBA655355 SRE655353:SRE655355 SHI655353:SHI655355 RXM655353:RXM655355 RNQ655353:RNQ655355 RDU655353:RDU655355 QTY655353:QTY655355 QKC655353:QKC655355 QAG655353:QAG655355 PQK655353:PQK655355 PGO655353:PGO655355 OWS655353:OWS655355 OMW655353:OMW655355 ODA655353:ODA655355 NTE655353:NTE655355 NJI655353:NJI655355 MZM655353:MZM655355 MPQ655353:MPQ655355 MFU655353:MFU655355 LVY655353:LVY655355 LMC655353:LMC655355 LCG655353:LCG655355 KSK655353:KSK655355 KIO655353:KIO655355 JYS655353:JYS655355 JOW655353:JOW655355 JFA655353:JFA655355 IVE655353:IVE655355 ILI655353:ILI655355 IBM655353:IBM655355 HRQ655353:HRQ655355 HHU655353:HHU655355 GXY655353:GXY655355 GOC655353:GOC655355 GEG655353:GEG655355 FUK655353:FUK655355 FKO655353:FKO655355 FAS655353:FAS655355 EQW655353:EQW655355 EHA655353:EHA655355 DXE655353:DXE655355 DNI655353:DNI655355 DDM655353:DDM655355 CTQ655353:CTQ655355 CJU655353:CJU655355 BZY655353:BZY655355 BQC655353:BQC655355 BGG655353:BGG655355 AWK655353:AWK655355 AMO655353:AMO655355 ACS655353:ACS655355 SW655353:SW655355 JA655353:JA655355 G655353:G655355 WVM589817:WVM589819 WLQ589817:WLQ589819 WBU589817:WBU589819 VRY589817:VRY589819 VIC589817:VIC589819 UYG589817:UYG589819 UOK589817:UOK589819 UEO589817:UEO589819 TUS589817:TUS589819 TKW589817:TKW589819 TBA589817:TBA589819 SRE589817:SRE589819 SHI589817:SHI589819 RXM589817:RXM589819 RNQ589817:RNQ589819 RDU589817:RDU589819 QTY589817:QTY589819 QKC589817:QKC589819 QAG589817:QAG589819 PQK589817:PQK589819 PGO589817:PGO589819 OWS589817:OWS589819 OMW589817:OMW589819 ODA589817:ODA589819 NTE589817:NTE589819 NJI589817:NJI589819 MZM589817:MZM589819 MPQ589817:MPQ589819 MFU589817:MFU589819 LVY589817:LVY589819 LMC589817:LMC589819 LCG589817:LCG589819 KSK589817:KSK589819 KIO589817:KIO589819 JYS589817:JYS589819 JOW589817:JOW589819 JFA589817:JFA589819 IVE589817:IVE589819 ILI589817:ILI589819 IBM589817:IBM589819 HRQ589817:HRQ589819 HHU589817:HHU589819 GXY589817:GXY589819 GOC589817:GOC589819 GEG589817:GEG589819 FUK589817:FUK589819 FKO589817:FKO589819 FAS589817:FAS589819 EQW589817:EQW589819 EHA589817:EHA589819 DXE589817:DXE589819 DNI589817:DNI589819 DDM589817:DDM589819 CTQ589817:CTQ589819 CJU589817:CJU589819 BZY589817:BZY589819 BQC589817:BQC589819 BGG589817:BGG589819 AWK589817:AWK589819 AMO589817:AMO589819 ACS589817:ACS589819 SW589817:SW589819 JA589817:JA589819 G589817:G589819 WVM524281:WVM524283 WLQ524281:WLQ524283 WBU524281:WBU524283 VRY524281:VRY524283 VIC524281:VIC524283 UYG524281:UYG524283 UOK524281:UOK524283 UEO524281:UEO524283 TUS524281:TUS524283 TKW524281:TKW524283 TBA524281:TBA524283 SRE524281:SRE524283 SHI524281:SHI524283 RXM524281:RXM524283 RNQ524281:RNQ524283 RDU524281:RDU524283 QTY524281:QTY524283 QKC524281:QKC524283 QAG524281:QAG524283 PQK524281:PQK524283 PGO524281:PGO524283 OWS524281:OWS524283 OMW524281:OMW524283 ODA524281:ODA524283 NTE524281:NTE524283 NJI524281:NJI524283 MZM524281:MZM524283 MPQ524281:MPQ524283 MFU524281:MFU524283 LVY524281:LVY524283 LMC524281:LMC524283 LCG524281:LCG524283 KSK524281:KSK524283 KIO524281:KIO524283 JYS524281:JYS524283 JOW524281:JOW524283 JFA524281:JFA524283 IVE524281:IVE524283 ILI524281:ILI524283 IBM524281:IBM524283 HRQ524281:HRQ524283 HHU524281:HHU524283 GXY524281:GXY524283 GOC524281:GOC524283 GEG524281:GEG524283 FUK524281:FUK524283 FKO524281:FKO524283 FAS524281:FAS524283 EQW524281:EQW524283 EHA524281:EHA524283 DXE524281:DXE524283 DNI524281:DNI524283 DDM524281:DDM524283 CTQ524281:CTQ524283 CJU524281:CJU524283 BZY524281:BZY524283 BQC524281:BQC524283 BGG524281:BGG524283 AWK524281:AWK524283 AMO524281:AMO524283 ACS524281:ACS524283 SW524281:SW524283 JA524281:JA524283 G524281:G524283 WVM458745:WVM458747 WLQ458745:WLQ458747 WBU458745:WBU458747 VRY458745:VRY458747 VIC458745:VIC458747 UYG458745:UYG458747 UOK458745:UOK458747 UEO458745:UEO458747 TUS458745:TUS458747 TKW458745:TKW458747 TBA458745:TBA458747 SRE458745:SRE458747 SHI458745:SHI458747 RXM458745:RXM458747 RNQ458745:RNQ458747 RDU458745:RDU458747 QTY458745:QTY458747 QKC458745:QKC458747 QAG458745:QAG458747 PQK458745:PQK458747 PGO458745:PGO458747 OWS458745:OWS458747 OMW458745:OMW458747 ODA458745:ODA458747 NTE458745:NTE458747 NJI458745:NJI458747 MZM458745:MZM458747 MPQ458745:MPQ458747 MFU458745:MFU458747 LVY458745:LVY458747 LMC458745:LMC458747 LCG458745:LCG458747 KSK458745:KSK458747 KIO458745:KIO458747 JYS458745:JYS458747 JOW458745:JOW458747 JFA458745:JFA458747 IVE458745:IVE458747 ILI458745:ILI458747 IBM458745:IBM458747 HRQ458745:HRQ458747 HHU458745:HHU458747 GXY458745:GXY458747 GOC458745:GOC458747 GEG458745:GEG458747 FUK458745:FUK458747 FKO458745:FKO458747 FAS458745:FAS458747 EQW458745:EQW458747 EHA458745:EHA458747 DXE458745:DXE458747 DNI458745:DNI458747 DDM458745:DDM458747 CTQ458745:CTQ458747 CJU458745:CJU458747 BZY458745:BZY458747 BQC458745:BQC458747 BGG458745:BGG458747 AWK458745:AWK458747 AMO458745:AMO458747 ACS458745:ACS458747 SW458745:SW458747 JA458745:JA458747 G458745:G458747 WVM393209:WVM393211 WLQ393209:WLQ393211 WBU393209:WBU393211 VRY393209:VRY393211 VIC393209:VIC393211 UYG393209:UYG393211 UOK393209:UOK393211 UEO393209:UEO393211 TUS393209:TUS393211 TKW393209:TKW393211 TBA393209:TBA393211 SRE393209:SRE393211 SHI393209:SHI393211 RXM393209:RXM393211 RNQ393209:RNQ393211 RDU393209:RDU393211 QTY393209:QTY393211 QKC393209:QKC393211 QAG393209:QAG393211 PQK393209:PQK393211 PGO393209:PGO393211 OWS393209:OWS393211 OMW393209:OMW393211 ODA393209:ODA393211 NTE393209:NTE393211 NJI393209:NJI393211 MZM393209:MZM393211 MPQ393209:MPQ393211 MFU393209:MFU393211 LVY393209:LVY393211 LMC393209:LMC393211 LCG393209:LCG393211 KSK393209:KSK393211 KIO393209:KIO393211 JYS393209:JYS393211 JOW393209:JOW393211 JFA393209:JFA393211 IVE393209:IVE393211 ILI393209:ILI393211 IBM393209:IBM393211 HRQ393209:HRQ393211 HHU393209:HHU393211 GXY393209:GXY393211 GOC393209:GOC393211 GEG393209:GEG393211 FUK393209:FUK393211 FKO393209:FKO393211 FAS393209:FAS393211 EQW393209:EQW393211 EHA393209:EHA393211 DXE393209:DXE393211 DNI393209:DNI393211 DDM393209:DDM393211 CTQ393209:CTQ393211 CJU393209:CJU393211 BZY393209:BZY393211 BQC393209:BQC393211 BGG393209:BGG393211 AWK393209:AWK393211 AMO393209:AMO393211 ACS393209:ACS393211 SW393209:SW393211 JA393209:JA393211 G393209:G393211 WVM327673:WVM327675 WLQ327673:WLQ327675 WBU327673:WBU327675 VRY327673:VRY327675 VIC327673:VIC327675 UYG327673:UYG327675 UOK327673:UOK327675 UEO327673:UEO327675 TUS327673:TUS327675 TKW327673:TKW327675 TBA327673:TBA327675 SRE327673:SRE327675 SHI327673:SHI327675 RXM327673:RXM327675 RNQ327673:RNQ327675 RDU327673:RDU327675 QTY327673:QTY327675 QKC327673:QKC327675 QAG327673:QAG327675 PQK327673:PQK327675 PGO327673:PGO327675 OWS327673:OWS327675 OMW327673:OMW327675 ODA327673:ODA327675 NTE327673:NTE327675 NJI327673:NJI327675 MZM327673:MZM327675 MPQ327673:MPQ327675 MFU327673:MFU327675 LVY327673:LVY327675 LMC327673:LMC327675 LCG327673:LCG327675 KSK327673:KSK327675 KIO327673:KIO327675 JYS327673:JYS327675 JOW327673:JOW327675 JFA327673:JFA327675 IVE327673:IVE327675 ILI327673:ILI327675 IBM327673:IBM327675 HRQ327673:HRQ327675 HHU327673:HHU327675 GXY327673:GXY327675 GOC327673:GOC327675 GEG327673:GEG327675 FUK327673:FUK327675 FKO327673:FKO327675 FAS327673:FAS327675 EQW327673:EQW327675 EHA327673:EHA327675 DXE327673:DXE327675 DNI327673:DNI327675 DDM327673:DDM327675 CTQ327673:CTQ327675 CJU327673:CJU327675 BZY327673:BZY327675 BQC327673:BQC327675 BGG327673:BGG327675 AWK327673:AWK327675 AMO327673:AMO327675 ACS327673:ACS327675 SW327673:SW327675 JA327673:JA327675 G327673:G327675 WVM262137:WVM262139 WLQ262137:WLQ262139 WBU262137:WBU262139 VRY262137:VRY262139 VIC262137:VIC262139 UYG262137:UYG262139 UOK262137:UOK262139 UEO262137:UEO262139 TUS262137:TUS262139 TKW262137:TKW262139 TBA262137:TBA262139 SRE262137:SRE262139 SHI262137:SHI262139 RXM262137:RXM262139 RNQ262137:RNQ262139 RDU262137:RDU262139 QTY262137:QTY262139 QKC262137:QKC262139 QAG262137:QAG262139 PQK262137:PQK262139 PGO262137:PGO262139 OWS262137:OWS262139 OMW262137:OMW262139 ODA262137:ODA262139 NTE262137:NTE262139 NJI262137:NJI262139 MZM262137:MZM262139 MPQ262137:MPQ262139 MFU262137:MFU262139 LVY262137:LVY262139 LMC262137:LMC262139 LCG262137:LCG262139 KSK262137:KSK262139 KIO262137:KIO262139 JYS262137:JYS262139 JOW262137:JOW262139 JFA262137:JFA262139 IVE262137:IVE262139 ILI262137:ILI262139 IBM262137:IBM262139 HRQ262137:HRQ262139 HHU262137:HHU262139 GXY262137:GXY262139 GOC262137:GOC262139 GEG262137:GEG262139 FUK262137:FUK262139 FKO262137:FKO262139 FAS262137:FAS262139 EQW262137:EQW262139 EHA262137:EHA262139 DXE262137:DXE262139 DNI262137:DNI262139 DDM262137:DDM262139 CTQ262137:CTQ262139 CJU262137:CJU262139 BZY262137:BZY262139 BQC262137:BQC262139 BGG262137:BGG262139 AWK262137:AWK262139 AMO262137:AMO262139 ACS262137:ACS262139 SW262137:SW262139 JA262137:JA262139 G262137:G262139 WVM196601:WVM196603 WLQ196601:WLQ196603 WBU196601:WBU196603 VRY196601:VRY196603 VIC196601:VIC196603 UYG196601:UYG196603 UOK196601:UOK196603 UEO196601:UEO196603 TUS196601:TUS196603 TKW196601:TKW196603 TBA196601:TBA196603 SRE196601:SRE196603 SHI196601:SHI196603 RXM196601:RXM196603 RNQ196601:RNQ196603 RDU196601:RDU196603 QTY196601:QTY196603 QKC196601:QKC196603 QAG196601:QAG196603 PQK196601:PQK196603 PGO196601:PGO196603 OWS196601:OWS196603 OMW196601:OMW196603 ODA196601:ODA196603 NTE196601:NTE196603 NJI196601:NJI196603 MZM196601:MZM196603 MPQ196601:MPQ196603 MFU196601:MFU196603 LVY196601:LVY196603 LMC196601:LMC196603 LCG196601:LCG196603 KSK196601:KSK196603 KIO196601:KIO196603 JYS196601:JYS196603 JOW196601:JOW196603 JFA196601:JFA196603 IVE196601:IVE196603 ILI196601:ILI196603 IBM196601:IBM196603 HRQ196601:HRQ196603 HHU196601:HHU196603 GXY196601:GXY196603 GOC196601:GOC196603 GEG196601:GEG196603 FUK196601:FUK196603 FKO196601:FKO196603 FAS196601:FAS196603 EQW196601:EQW196603 EHA196601:EHA196603 DXE196601:DXE196603 DNI196601:DNI196603 DDM196601:DDM196603 CTQ196601:CTQ196603 CJU196601:CJU196603 BZY196601:BZY196603 BQC196601:BQC196603 BGG196601:BGG196603 AWK196601:AWK196603 AMO196601:AMO196603 ACS196601:ACS196603 SW196601:SW196603 JA196601:JA196603 G196601:G196603 WVM131065:WVM131067 WLQ131065:WLQ131067 WBU131065:WBU131067 VRY131065:VRY131067 VIC131065:VIC131067 UYG131065:UYG131067 UOK131065:UOK131067 UEO131065:UEO131067 TUS131065:TUS131067 TKW131065:TKW131067 TBA131065:TBA131067 SRE131065:SRE131067 SHI131065:SHI131067 RXM131065:RXM131067 RNQ131065:RNQ131067 RDU131065:RDU131067 QTY131065:QTY131067 QKC131065:QKC131067 QAG131065:QAG131067 PQK131065:PQK131067 PGO131065:PGO131067 OWS131065:OWS131067 OMW131065:OMW131067 ODA131065:ODA131067 NTE131065:NTE131067 NJI131065:NJI131067 MZM131065:MZM131067 MPQ131065:MPQ131067 MFU131065:MFU131067 LVY131065:LVY131067 LMC131065:LMC131067 LCG131065:LCG131067 KSK131065:KSK131067 KIO131065:KIO131067 JYS131065:JYS131067 JOW131065:JOW131067 JFA131065:JFA131067 IVE131065:IVE131067 ILI131065:ILI131067 IBM131065:IBM131067 HRQ131065:HRQ131067 HHU131065:HHU131067 GXY131065:GXY131067 GOC131065:GOC131067 GEG131065:GEG131067 FUK131065:FUK131067 FKO131065:FKO131067 FAS131065:FAS131067 EQW131065:EQW131067 EHA131065:EHA131067 DXE131065:DXE131067 DNI131065:DNI131067 DDM131065:DDM131067 CTQ131065:CTQ131067 CJU131065:CJU131067 BZY131065:BZY131067 BQC131065:BQC131067 BGG131065:BGG131067 AWK131065:AWK131067 AMO131065:AMO131067 ACS131065:ACS131067 SW131065:SW131067 JA131065:JA131067 G131065:G131067 WVM65529:WVM65531 WLQ65529:WLQ65531 WBU65529:WBU65531 VRY65529:VRY65531 VIC65529:VIC65531 UYG65529:UYG65531 UOK65529:UOK65531 UEO65529:UEO65531 TUS65529:TUS65531 TKW65529:TKW65531 TBA65529:TBA65531 SRE65529:SRE65531 SHI65529:SHI65531 RXM65529:RXM65531 RNQ65529:RNQ65531 RDU65529:RDU65531 QTY65529:QTY65531 QKC65529:QKC65531 QAG65529:QAG65531 PQK65529:PQK65531 PGO65529:PGO65531 OWS65529:OWS65531 OMW65529:OMW65531 ODA65529:ODA65531 NTE65529:NTE65531 NJI65529:NJI65531 MZM65529:MZM65531 MPQ65529:MPQ65531 MFU65529:MFU65531 LVY65529:LVY65531 LMC65529:LMC65531 LCG65529:LCG65531 KSK65529:KSK65531 KIO65529:KIO65531 JYS65529:JYS65531 JOW65529:JOW65531 JFA65529:JFA65531 IVE65529:IVE65531 ILI65529:ILI65531 IBM65529:IBM65531 HRQ65529:HRQ65531 HHU65529:HHU65531 GXY65529:GXY65531 GOC65529:GOC65531 GEG65529:GEG65531 FUK65529:FUK65531 FKO65529:FKO65531 FAS65529:FAS65531 EQW65529:EQW65531 EHA65529:EHA65531 DXE65529:DXE65531 DNI65529:DNI65531 DDM65529:DDM65531 CTQ65529:CTQ65531 CJU65529:CJU65531 BZY65529:BZY65531 BQC65529:BQC65531 BGG65529:BGG65531 AWK65529:AWK65531 AMO65529:AMO65531 ACS65529:ACS65531 SW65529:SW65531 JA65529:JA65531 G65529:G65531 WVM982917:WVM982931 WLQ982917:WLQ982931 WBU982917:WBU982931 VRY982917:VRY982931 VIC982917:VIC982931 UYG982917:UYG982931 UOK982917:UOK982931 UEO982917:UEO982931 TUS982917:TUS982931 TKW982917:TKW982931 TBA982917:TBA982931 SRE982917:SRE982931 SHI982917:SHI982931 RXM982917:RXM982931 RNQ982917:RNQ982931 RDU982917:RDU982931 QTY982917:QTY982931 QKC982917:QKC982931 QAG982917:QAG982931 PQK982917:PQK982931 PGO982917:PGO982931 OWS982917:OWS982931 OMW982917:OMW982931 ODA982917:ODA982931 NTE982917:NTE982931 NJI982917:NJI982931 MZM982917:MZM982931 MPQ982917:MPQ982931 MFU982917:MFU982931 LVY982917:LVY982931 LMC982917:LMC982931 LCG982917:LCG982931 KSK982917:KSK982931 KIO982917:KIO982931 JYS982917:JYS982931 JOW982917:JOW982931 JFA982917:JFA982931 IVE982917:IVE982931 ILI982917:ILI982931 IBM982917:IBM982931 HRQ982917:HRQ982931 HHU982917:HHU982931 GXY982917:GXY982931 GOC982917:GOC982931 GEG982917:GEG982931 FUK982917:FUK982931 FKO982917:FKO982931 FAS982917:FAS982931 EQW982917:EQW982931 EHA982917:EHA982931 DXE982917:DXE982931 DNI982917:DNI982931 DDM982917:DDM982931 CTQ982917:CTQ982931 CJU982917:CJU982931 BZY982917:BZY982931 BQC982917:BQC982931 BGG982917:BGG982931 AWK982917:AWK982931 AMO982917:AMO982931 ACS982917:ACS982931 SW982917:SW982931 JA982917:JA982931 G982917:G982931 WVM917381:WVM917395 WLQ917381:WLQ917395 WBU917381:WBU917395 VRY917381:VRY917395 VIC917381:VIC917395 UYG917381:UYG917395 UOK917381:UOK917395 UEO917381:UEO917395 TUS917381:TUS917395 TKW917381:TKW917395 TBA917381:TBA917395 SRE917381:SRE917395 SHI917381:SHI917395 RXM917381:RXM917395 RNQ917381:RNQ917395 RDU917381:RDU917395 QTY917381:QTY917395 QKC917381:QKC917395 QAG917381:QAG917395 PQK917381:PQK917395 PGO917381:PGO917395 OWS917381:OWS917395 OMW917381:OMW917395 ODA917381:ODA917395 NTE917381:NTE917395 NJI917381:NJI917395 MZM917381:MZM917395 MPQ917381:MPQ917395 MFU917381:MFU917395 LVY917381:LVY917395 LMC917381:LMC917395 LCG917381:LCG917395 KSK917381:KSK917395 KIO917381:KIO917395 JYS917381:JYS917395 JOW917381:JOW917395 JFA917381:JFA917395 IVE917381:IVE917395 ILI917381:ILI917395 IBM917381:IBM917395 HRQ917381:HRQ917395 HHU917381:HHU917395 GXY917381:GXY917395 GOC917381:GOC917395 GEG917381:GEG917395 FUK917381:FUK917395 FKO917381:FKO917395 FAS917381:FAS917395 EQW917381:EQW917395 EHA917381:EHA917395 DXE917381:DXE917395 DNI917381:DNI917395 DDM917381:DDM917395 CTQ917381:CTQ917395 CJU917381:CJU917395 BZY917381:BZY917395 BQC917381:BQC917395 BGG917381:BGG917395 AWK917381:AWK917395 AMO917381:AMO917395 ACS917381:ACS917395 SW917381:SW917395 JA917381:JA917395 G917381:G917395 WVM851845:WVM851859 WLQ851845:WLQ851859 WBU851845:WBU851859 VRY851845:VRY851859 VIC851845:VIC851859 UYG851845:UYG851859 UOK851845:UOK851859 UEO851845:UEO851859 TUS851845:TUS851859 TKW851845:TKW851859 TBA851845:TBA851859 SRE851845:SRE851859 SHI851845:SHI851859 RXM851845:RXM851859 RNQ851845:RNQ851859 RDU851845:RDU851859 QTY851845:QTY851859 QKC851845:QKC851859 QAG851845:QAG851859 PQK851845:PQK851859 PGO851845:PGO851859 OWS851845:OWS851859 OMW851845:OMW851859 ODA851845:ODA851859 NTE851845:NTE851859 NJI851845:NJI851859 MZM851845:MZM851859 MPQ851845:MPQ851859 MFU851845:MFU851859 LVY851845:LVY851859 LMC851845:LMC851859 LCG851845:LCG851859 KSK851845:KSK851859 KIO851845:KIO851859 JYS851845:JYS851859 JOW851845:JOW851859 JFA851845:JFA851859 IVE851845:IVE851859 ILI851845:ILI851859 IBM851845:IBM851859 HRQ851845:HRQ851859 HHU851845:HHU851859 GXY851845:GXY851859 GOC851845:GOC851859 GEG851845:GEG851859 FUK851845:FUK851859 FKO851845:FKO851859 FAS851845:FAS851859 EQW851845:EQW851859 EHA851845:EHA851859 DXE851845:DXE851859 DNI851845:DNI851859 DDM851845:DDM851859 CTQ851845:CTQ851859 CJU851845:CJU851859 BZY851845:BZY851859 BQC851845:BQC851859 BGG851845:BGG851859 AWK851845:AWK851859 AMO851845:AMO851859 ACS851845:ACS851859 SW851845:SW851859 JA851845:JA851859 G851845:G851859 WVM786309:WVM786323 WLQ786309:WLQ786323 WBU786309:WBU786323 VRY786309:VRY786323 VIC786309:VIC786323 UYG786309:UYG786323 UOK786309:UOK786323 UEO786309:UEO786323 TUS786309:TUS786323 TKW786309:TKW786323 TBA786309:TBA786323 SRE786309:SRE786323 SHI786309:SHI786323 RXM786309:RXM786323 RNQ786309:RNQ786323 RDU786309:RDU786323 QTY786309:QTY786323 QKC786309:QKC786323 QAG786309:QAG786323 PQK786309:PQK786323 PGO786309:PGO786323 OWS786309:OWS786323 OMW786309:OMW786323 ODA786309:ODA786323 NTE786309:NTE786323 NJI786309:NJI786323 MZM786309:MZM786323 MPQ786309:MPQ786323 MFU786309:MFU786323 LVY786309:LVY786323 LMC786309:LMC786323 LCG786309:LCG786323 KSK786309:KSK786323 KIO786309:KIO786323 JYS786309:JYS786323 JOW786309:JOW786323 JFA786309:JFA786323 IVE786309:IVE786323 ILI786309:ILI786323 IBM786309:IBM786323 HRQ786309:HRQ786323 HHU786309:HHU786323 GXY786309:GXY786323 GOC786309:GOC786323 GEG786309:GEG786323 FUK786309:FUK786323 FKO786309:FKO786323 FAS786309:FAS786323 EQW786309:EQW786323 EHA786309:EHA786323 DXE786309:DXE786323 DNI786309:DNI786323 DDM786309:DDM786323 CTQ786309:CTQ786323 CJU786309:CJU786323 BZY786309:BZY786323 BQC786309:BQC786323 BGG786309:BGG786323 AWK786309:AWK786323 AMO786309:AMO786323 ACS786309:ACS786323 SW786309:SW786323 JA786309:JA786323 G786309:G786323 WVM720773:WVM720787 WLQ720773:WLQ720787 WBU720773:WBU720787 VRY720773:VRY720787 VIC720773:VIC720787 UYG720773:UYG720787 UOK720773:UOK720787 UEO720773:UEO720787 TUS720773:TUS720787 TKW720773:TKW720787 TBA720773:TBA720787 SRE720773:SRE720787 SHI720773:SHI720787 RXM720773:RXM720787 RNQ720773:RNQ720787 RDU720773:RDU720787 QTY720773:QTY720787 QKC720773:QKC720787 QAG720773:QAG720787 PQK720773:PQK720787 PGO720773:PGO720787 OWS720773:OWS720787 OMW720773:OMW720787 ODA720773:ODA720787 NTE720773:NTE720787 NJI720773:NJI720787 MZM720773:MZM720787 MPQ720773:MPQ720787 MFU720773:MFU720787 LVY720773:LVY720787 LMC720773:LMC720787 LCG720773:LCG720787 KSK720773:KSK720787 KIO720773:KIO720787 JYS720773:JYS720787 JOW720773:JOW720787 JFA720773:JFA720787 IVE720773:IVE720787 ILI720773:ILI720787 IBM720773:IBM720787 HRQ720773:HRQ720787 HHU720773:HHU720787 GXY720773:GXY720787 GOC720773:GOC720787 GEG720773:GEG720787 FUK720773:FUK720787 FKO720773:FKO720787 FAS720773:FAS720787 EQW720773:EQW720787 EHA720773:EHA720787 DXE720773:DXE720787 DNI720773:DNI720787 DDM720773:DDM720787 CTQ720773:CTQ720787 CJU720773:CJU720787 BZY720773:BZY720787 BQC720773:BQC720787 BGG720773:BGG720787 AWK720773:AWK720787 AMO720773:AMO720787 ACS720773:ACS720787 SW720773:SW720787 JA720773:JA720787 G720773:G720787 WVM655237:WVM655251 WLQ655237:WLQ655251 WBU655237:WBU655251 VRY655237:VRY655251 VIC655237:VIC655251 UYG655237:UYG655251 UOK655237:UOK655251 UEO655237:UEO655251 TUS655237:TUS655251 TKW655237:TKW655251 TBA655237:TBA655251 SRE655237:SRE655251 SHI655237:SHI655251 RXM655237:RXM655251 RNQ655237:RNQ655251 RDU655237:RDU655251 QTY655237:QTY655251 QKC655237:QKC655251 QAG655237:QAG655251 PQK655237:PQK655251 PGO655237:PGO655251 OWS655237:OWS655251 OMW655237:OMW655251 ODA655237:ODA655251 NTE655237:NTE655251 NJI655237:NJI655251 MZM655237:MZM655251 MPQ655237:MPQ655251 MFU655237:MFU655251 LVY655237:LVY655251 LMC655237:LMC655251 LCG655237:LCG655251 KSK655237:KSK655251 KIO655237:KIO655251 JYS655237:JYS655251 JOW655237:JOW655251 JFA655237:JFA655251 IVE655237:IVE655251 ILI655237:ILI655251 IBM655237:IBM655251 HRQ655237:HRQ655251 HHU655237:HHU655251 GXY655237:GXY655251 GOC655237:GOC655251 GEG655237:GEG655251 FUK655237:FUK655251 FKO655237:FKO655251 FAS655237:FAS655251 EQW655237:EQW655251 EHA655237:EHA655251 DXE655237:DXE655251 DNI655237:DNI655251 DDM655237:DDM655251 CTQ655237:CTQ655251 CJU655237:CJU655251 BZY655237:BZY655251 BQC655237:BQC655251 BGG655237:BGG655251 AWK655237:AWK655251 AMO655237:AMO655251 ACS655237:ACS655251 SW655237:SW655251 JA655237:JA655251 G655237:G655251 WVM589701:WVM589715 WLQ589701:WLQ589715 WBU589701:WBU589715 VRY589701:VRY589715 VIC589701:VIC589715 UYG589701:UYG589715 UOK589701:UOK589715 UEO589701:UEO589715 TUS589701:TUS589715 TKW589701:TKW589715 TBA589701:TBA589715 SRE589701:SRE589715 SHI589701:SHI589715 RXM589701:RXM589715 RNQ589701:RNQ589715 RDU589701:RDU589715 QTY589701:QTY589715 QKC589701:QKC589715 QAG589701:QAG589715 PQK589701:PQK589715 PGO589701:PGO589715 OWS589701:OWS589715 OMW589701:OMW589715 ODA589701:ODA589715 NTE589701:NTE589715 NJI589701:NJI589715 MZM589701:MZM589715 MPQ589701:MPQ589715 MFU589701:MFU589715 LVY589701:LVY589715 LMC589701:LMC589715 LCG589701:LCG589715 KSK589701:KSK589715 KIO589701:KIO589715 JYS589701:JYS589715 JOW589701:JOW589715 JFA589701:JFA589715 IVE589701:IVE589715 ILI589701:ILI589715 IBM589701:IBM589715 HRQ589701:HRQ589715 HHU589701:HHU589715 GXY589701:GXY589715 GOC589701:GOC589715 GEG589701:GEG589715 FUK589701:FUK589715 FKO589701:FKO589715 FAS589701:FAS589715 EQW589701:EQW589715 EHA589701:EHA589715 DXE589701:DXE589715 DNI589701:DNI589715 DDM589701:DDM589715 CTQ589701:CTQ589715 CJU589701:CJU589715 BZY589701:BZY589715 BQC589701:BQC589715 BGG589701:BGG589715 AWK589701:AWK589715 AMO589701:AMO589715 ACS589701:ACS589715 SW589701:SW589715 JA589701:JA589715 G589701:G589715 WVM524165:WVM524179 WLQ524165:WLQ524179 WBU524165:WBU524179 VRY524165:VRY524179 VIC524165:VIC524179 UYG524165:UYG524179 UOK524165:UOK524179 UEO524165:UEO524179 TUS524165:TUS524179 TKW524165:TKW524179 TBA524165:TBA524179 SRE524165:SRE524179 SHI524165:SHI524179 RXM524165:RXM524179 RNQ524165:RNQ524179 RDU524165:RDU524179 QTY524165:QTY524179 QKC524165:QKC524179 QAG524165:QAG524179 PQK524165:PQK524179 PGO524165:PGO524179 OWS524165:OWS524179 OMW524165:OMW524179 ODA524165:ODA524179 NTE524165:NTE524179 NJI524165:NJI524179 MZM524165:MZM524179 MPQ524165:MPQ524179 MFU524165:MFU524179 LVY524165:LVY524179 LMC524165:LMC524179 LCG524165:LCG524179 KSK524165:KSK524179 KIO524165:KIO524179 JYS524165:JYS524179 JOW524165:JOW524179 JFA524165:JFA524179 IVE524165:IVE524179 ILI524165:ILI524179 IBM524165:IBM524179 HRQ524165:HRQ524179 HHU524165:HHU524179 GXY524165:GXY524179 GOC524165:GOC524179 GEG524165:GEG524179 FUK524165:FUK524179 FKO524165:FKO524179 FAS524165:FAS524179 EQW524165:EQW524179 EHA524165:EHA524179 DXE524165:DXE524179 DNI524165:DNI524179 DDM524165:DDM524179 CTQ524165:CTQ524179 CJU524165:CJU524179 BZY524165:BZY524179 BQC524165:BQC524179 BGG524165:BGG524179 AWK524165:AWK524179 AMO524165:AMO524179 ACS524165:ACS524179 SW524165:SW524179 JA524165:JA524179 G524165:G524179 WVM458629:WVM458643 WLQ458629:WLQ458643 WBU458629:WBU458643 VRY458629:VRY458643 VIC458629:VIC458643 UYG458629:UYG458643 UOK458629:UOK458643 UEO458629:UEO458643 TUS458629:TUS458643 TKW458629:TKW458643 TBA458629:TBA458643 SRE458629:SRE458643 SHI458629:SHI458643 RXM458629:RXM458643 RNQ458629:RNQ458643 RDU458629:RDU458643 QTY458629:QTY458643 QKC458629:QKC458643 QAG458629:QAG458643 PQK458629:PQK458643 PGO458629:PGO458643 OWS458629:OWS458643 OMW458629:OMW458643 ODA458629:ODA458643 NTE458629:NTE458643 NJI458629:NJI458643 MZM458629:MZM458643 MPQ458629:MPQ458643 MFU458629:MFU458643 LVY458629:LVY458643 LMC458629:LMC458643 LCG458629:LCG458643 KSK458629:KSK458643 KIO458629:KIO458643 JYS458629:JYS458643 JOW458629:JOW458643 JFA458629:JFA458643 IVE458629:IVE458643 ILI458629:ILI458643 IBM458629:IBM458643 HRQ458629:HRQ458643 HHU458629:HHU458643 GXY458629:GXY458643 GOC458629:GOC458643 GEG458629:GEG458643 FUK458629:FUK458643 FKO458629:FKO458643 FAS458629:FAS458643 EQW458629:EQW458643 EHA458629:EHA458643 DXE458629:DXE458643 DNI458629:DNI458643 DDM458629:DDM458643 CTQ458629:CTQ458643 CJU458629:CJU458643 BZY458629:BZY458643 BQC458629:BQC458643 BGG458629:BGG458643 AWK458629:AWK458643 AMO458629:AMO458643 ACS458629:ACS458643 SW458629:SW458643 JA458629:JA458643 G458629:G458643 WVM393093:WVM393107 WLQ393093:WLQ393107 WBU393093:WBU393107 VRY393093:VRY393107 VIC393093:VIC393107 UYG393093:UYG393107 UOK393093:UOK393107 UEO393093:UEO393107 TUS393093:TUS393107 TKW393093:TKW393107 TBA393093:TBA393107 SRE393093:SRE393107 SHI393093:SHI393107 RXM393093:RXM393107 RNQ393093:RNQ393107 RDU393093:RDU393107 QTY393093:QTY393107 QKC393093:QKC393107 QAG393093:QAG393107 PQK393093:PQK393107 PGO393093:PGO393107 OWS393093:OWS393107 OMW393093:OMW393107 ODA393093:ODA393107 NTE393093:NTE393107 NJI393093:NJI393107 MZM393093:MZM393107 MPQ393093:MPQ393107 MFU393093:MFU393107 LVY393093:LVY393107 LMC393093:LMC393107 LCG393093:LCG393107 KSK393093:KSK393107 KIO393093:KIO393107 JYS393093:JYS393107 JOW393093:JOW393107 JFA393093:JFA393107 IVE393093:IVE393107 ILI393093:ILI393107 IBM393093:IBM393107 HRQ393093:HRQ393107 HHU393093:HHU393107 GXY393093:GXY393107 GOC393093:GOC393107 GEG393093:GEG393107 FUK393093:FUK393107 FKO393093:FKO393107 FAS393093:FAS393107 EQW393093:EQW393107 EHA393093:EHA393107 DXE393093:DXE393107 DNI393093:DNI393107 DDM393093:DDM393107 CTQ393093:CTQ393107 CJU393093:CJU393107 BZY393093:BZY393107 BQC393093:BQC393107 BGG393093:BGG393107 AWK393093:AWK393107 AMO393093:AMO393107 ACS393093:ACS393107 SW393093:SW393107 JA393093:JA393107 G393093:G393107 WVM327557:WVM327571 WLQ327557:WLQ327571 WBU327557:WBU327571 VRY327557:VRY327571 VIC327557:VIC327571 UYG327557:UYG327571 UOK327557:UOK327571 UEO327557:UEO327571 TUS327557:TUS327571 TKW327557:TKW327571 TBA327557:TBA327571 SRE327557:SRE327571 SHI327557:SHI327571 RXM327557:RXM327571 RNQ327557:RNQ327571 RDU327557:RDU327571 QTY327557:QTY327571 QKC327557:QKC327571 QAG327557:QAG327571 PQK327557:PQK327571 PGO327557:PGO327571 OWS327557:OWS327571 OMW327557:OMW327571 ODA327557:ODA327571 NTE327557:NTE327571 NJI327557:NJI327571 MZM327557:MZM327571 MPQ327557:MPQ327571 MFU327557:MFU327571 LVY327557:LVY327571 LMC327557:LMC327571 LCG327557:LCG327571 KSK327557:KSK327571 KIO327557:KIO327571 JYS327557:JYS327571 JOW327557:JOW327571 JFA327557:JFA327571 IVE327557:IVE327571 ILI327557:ILI327571 IBM327557:IBM327571 HRQ327557:HRQ327571 HHU327557:HHU327571 GXY327557:GXY327571 GOC327557:GOC327571 GEG327557:GEG327571 FUK327557:FUK327571 FKO327557:FKO327571 FAS327557:FAS327571 EQW327557:EQW327571 EHA327557:EHA327571 DXE327557:DXE327571 DNI327557:DNI327571 DDM327557:DDM327571 CTQ327557:CTQ327571 CJU327557:CJU327571 BZY327557:BZY327571 BQC327557:BQC327571 BGG327557:BGG327571 AWK327557:AWK327571 AMO327557:AMO327571 ACS327557:ACS327571 SW327557:SW327571 JA327557:JA327571 G327557:G327571 WVM262021:WVM262035 WLQ262021:WLQ262035 WBU262021:WBU262035 VRY262021:VRY262035 VIC262021:VIC262035 UYG262021:UYG262035 UOK262021:UOK262035 UEO262021:UEO262035 TUS262021:TUS262035 TKW262021:TKW262035 TBA262021:TBA262035 SRE262021:SRE262035 SHI262021:SHI262035 RXM262021:RXM262035 RNQ262021:RNQ262035 RDU262021:RDU262035 QTY262021:QTY262035 QKC262021:QKC262035 QAG262021:QAG262035 PQK262021:PQK262035 PGO262021:PGO262035 OWS262021:OWS262035 OMW262021:OMW262035 ODA262021:ODA262035 NTE262021:NTE262035 NJI262021:NJI262035 MZM262021:MZM262035 MPQ262021:MPQ262035 MFU262021:MFU262035 LVY262021:LVY262035 LMC262021:LMC262035 LCG262021:LCG262035 KSK262021:KSK262035 KIO262021:KIO262035 JYS262021:JYS262035 JOW262021:JOW262035 JFA262021:JFA262035 IVE262021:IVE262035 ILI262021:ILI262035 IBM262021:IBM262035 HRQ262021:HRQ262035 HHU262021:HHU262035 GXY262021:GXY262035 GOC262021:GOC262035 GEG262021:GEG262035 FUK262021:FUK262035 FKO262021:FKO262035 FAS262021:FAS262035 EQW262021:EQW262035 EHA262021:EHA262035 DXE262021:DXE262035 DNI262021:DNI262035 DDM262021:DDM262035 CTQ262021:CTQ262035 CJU262021:CJU262035 BZY262021:BZY262035 BQC262021:BQC262035 BGG262021:BGG262035 AWK262021:AWK262035 AMO262021:AMO262035 ACS262021:ACS262035 SW262021:SW262035 JA262021:JA262035 G262021:G262035 WVM196485:WVM196499 WLQ196485:WLQ196499 WBU196485:WBU196499 VRY196485:VRY196499 VIC196485:VIC196499 UYG196485:UYG196499 UOK196485:UOK196499 UEO196485:UEO196499 TUS196485:TUS196499 TKW196485:TKW196499 TBA196485:TBA196499 SRE196485:SRE196499 SHI196485:SHI196499 RXM196485:RXM196499 RNQ196485:RNQ196499 RDU196485:RDU196499 QTY196485:QTY196499 QKC196485:QKC196499 QAG196485:QAG196499 PQK196485:PQK196499 PGO196485:PGO196499 OWS196485:OWS196499 OMW196485:OMW196499 ODA196485:ODA196499 NTE196485:NTE196499 NJI196485:NJI196499 MZM196485:MZM196499 MPQ196485:MPQ196499 MFU196485:MFU196499 LVY196485:LVY196499 LMC196485:LMC196499 LCG196485:LCG196499 KSK196485:KSK196499 KIO196485:KIO196499 JYS196485:JYS196499 JOW196485:JOW196499 JFA196485:JFA196499 IVE196485:IVE196499 ILI196485:ILI196499 IBM196485:IBM196499 HRQ196485:HRQ196499 HHU196485:HHU196499 GXY196485:GXY196499 GOC196485:GOC196499 GEG196485:GEG196499 FUK196485:FUK196499 FKO196485:FKO196499 FAS196485:FAS196499 EQW196485:EQW196499 EHA196485:EHA196499 DXE196485:DXE196499 DNI196485:DNI196499 DDM196485:DDM196499 CTQ196485:CTQ196499 CJU196485:CJU196499 BZY196485:BZY196499 BQC196485:BQC196499 BGG196485:BGG196499 AWK196485:AWK196499 AMO196485:AMO196499 ACS196485:ACS196499 SW196485:SW196499 JA196485:JA196499 G196485:G196499 WVM130949:WVM130963 WLQ130949:WLQ130963 WBU130949:WBU130963 VRY130949:VRY130963 VIC130949:VIC130963 UYG130949:UYG130963 UOK130949:UOK130963 UEO130949:UEO130963 TUS130949:TUS130963 TKW130949:TKW130963 TBA130949:TBA130963 SRE130949:SRE130963 SHI130949:SHI130963 RXM130949:RXM130963 RNQ130949:RNQ130963 RDU130949:RDU130963 QTY130949:QTY130963 QKC130949:QKC130963 QAG130949:QAG130963 PQK130949:PQK130963 PGO130949:PGO130963 OWS130949:OWS130963 OMW130949:OMW130963 ODA130949:ODA130963 NTE130949:NTE130963 NJI130949:NJI130963 MZM130949:MZM130963 MPQ130949:MPQ130963 MFU130949:MFU130963 LVY130949:LVY130963 LMC130949:LMC130963 LCG130949:LCG130963 KSK130949:KSK130963 KIO130949:KIO130963 JYS130949:JYS130963 JOW130949:JOW130963 JFA130949:JFA130963 IVE130949:IVE130963 ILI130949:ILI130963 IBM130949:IBM130963 HRQ130949:HRQ130963 HHU130949:HHU130963 GXY130949:GXY130963 GOC130949:GOC130963 GEG130949:GEG130963 FUK130949:FUK130963 FKO130949:FKO130963 FAS130949:FAS130963 EQW130949:EQW130963 EHA130949:EHA130963 DXE130949:DXE130963 DNI130949:DNI130963 DDM130949:DDM130963 CTQ130949:CTQ130963 CJU130949:CJU130963 BZY130949:BZY130963 BQC130949:BQC130963 BGG130949:BGG130963 AWK130949:AWK130963 AMO130949:AMO130963 ACS130949:ACS130963 SW130949:SW130963 JA130949:JA130963 G130949:G130963 WVM65413:WVM65427 WLQ65413:WLQ65427 WBU65413:WBU65427 VRY65413:VRY65427 VIC65413:VIC65427 UYG65413:UYG65427 UOK65413:UOK65427 UEO65413:UEO65427 TUS65413:TUS65427 TKW65413:TKW65427 TBA65413:TBA65427 SRE65413:SRE65427 SHI65413:SHI65427 RXM65413:RXM65427 RNQ65413:RNQ65427 RDU65413:RDU65427 QTY65413:QTY65427 QKC65413:QKC65427 QAG65413:QAG65427 PQK65413:PQK65427 PGO65413:PGO65427 OWS65413:OWS65427 OMW65413:OMW65427 ODA65413:ODA65427 NTE65413:NTE65427 NJI65413:NJI65427 MZM65413:MZM65427 MPQ65413:MPQ65427 MFU65413:MFU65427 LVY65413:LVY65427 LMC65413:LMC65427 LCG65413:LCG65427 KSK65413:KSK65427 KIO65413:KIO65427 JYS65413:JYS65427 JOW65413:JOW65427 JFA65413:JFA65427 IVE65413:IVE65427 ILI65413:ILI65427 IBM65413:IBM65427 HRQ65413:HRQ65427 HHU65413:HHU65427 GXY65413:GXY65427 GOC65413:GOC65427 GEG65413:GEG65427 FUK65413:FUK65427 FKO65413:FKO65427 FAS65413:FAS65427 EQW65413:EQW65427 EHA65413:EHA65427 DXE65413:DXE65427 DNI65413:DNI65427 DDM65413:DDM65427 CTQ65413:CTQ65427 CJU65413:CJU65427 BZY65413:BZY65427 BQC65413:BQC65427 BGG65413:BGG65427 AWK65413:AWK65427 AMO65413:AMO65427 ACS65413:ACS65427 SW65413:SW65427 JA65413:JA65427 G65413:G65427 WVM983019:WVM983027 WVM11 WLQ11 WBU11 VRY11 VIC11 UYG11 UOK11 UEO11 TUS11 TKW11 TBA11 SRE11 SHI11 RXM11 RNQ11 RDU11 QTY11 QKC11 QAG11 PQK11 PGO11 OWS11 OMW11 ODA11 NTE11 NJI11 MZM11 MPQ11 MFU11 LVY11 LMC11 LCG11 KSK11 KIO11 JYS11 JOW11 JFA11 IVE11 ILI11 IBM11 HRQ11 HHU11 GXY11 GOC11 GEG11 FUK11 FKO11 FAS11 EQW11 EHA11 DXE11 DNI11 DDM11 CTQ11 CJU11 BZY11 BQC11 BGG11 AWK11 AMO11 ACS11 SW11 JA11 G11">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G65359:G65368 WVM982863:WVM982872 WLQ982863:WLQ982872 WBU982863:WBU982872 VRY982863:VRY982872 VIC982863:VIC982872 UYG982863:UYG982872 UOK982863:UOK982872 UEO982863:UEO982872 TUS982863:TUS982872 TKW982863:TKW982872 TBA982863:TBA982872 SRE982863:SRE982872 SHI982863:SHI982872 RXM982863:RXM982872 RNQ982863:RNQ982872 RDU982863:RDU982872 QTY982863:QTY982872 QKC982863:QKC982872 QAG982863:QAG982872 PQK982863:PQK982872 PGO982863:PGO982872 OWS982863:OWS982872 OMW982863:OMW982872 ODA982863:ODA982872 NTE982863:NTE982872 NJI982863:NJI982872 MZM982863:MZM982872 MPQ982863:MPQ982872 MFU982863:MFU982872 LVY982863:LVY982872 LMC982863:LMC982872 LCG982863:LCG982872 KSK982863:KSK982872 KIO982863:KIO982872 JYS982863:JYS982872 JOW982863:JOW982872 JFA982863:JFA982872 IVE982863:IVE982872 ILI982863:ILI982872 IBM982863:IBM982872 HRQ982863:HRQ982872 HHU982863:HHU982872 GXY982863:GXY982872 GOC982863:GOC982872 GEG982863:GEG982872 FUK982863:FUK982872 FKO982863:FKO982872 FAS982863:FAS982872 EQW982863:EQW982872 EHA982863:EHA982872 DXE982863:DXE982872 DNI982863:DNI982872 DDM982863:DDM982872 CTQ982863:CTQ982872 CJU982863:CJU982872 BZY982863:BZY982872 BQC982863:BQC982872 BGG982863:BGG982872 AWK982863:AWK982872 AMO982863:AMO982872 ACS982863:ACS982872 SW982863:SW982872 JA982863:JA982872 G982863:G982872 WVM917327:WVM917336 WLQ917327:WLQ917336 WBU917327:WBU917336 VRY917327:VRY917336 VIC917327:VIC917336 UYG917327:UYG917336 UOK917327:UOK917336 UEO917327:UEO917336 TUS917327:TUS917336 TKW917327:TKW917336 TBA917327:TBA917336 SRE917327:SRE917336 SHI917327:SHI917336 RXM917327:RXM917336 RNQ917327:RNQ917336 RDU917327:RDU917336 QTY917327:QTY917336 QKC917327:QKC917336 QAG917327:QAG917336 PQK917327:PQK917336 PGO917327:PGO917336 OWS917327:OWS917336 OMW917327:OMW917336 ODA917327:ODA917336 NTE917327:NTE917336 NJI917327:NJI917336 MZM917327:MZM917336 MPQ917327:MPQ917336 MFU917327:MFU917336 LVY917327:LVY917336 LMC917327:LMC917336 LCG917327:LCG917336 KSK917327:KSK917336 KIO917327:KIO917336 JYS917327:JYS917336 JOW917327:JOW917336 JFA917327:JFA917336 IVE917327:IVE917336 ILI917327:ILI917336 IBM917327:IBM917336 HRQ917327:HRQ917336 HHU917327:HHU917336 GXY917327:GXY917336 GOC917327:GOC917336 GEG917327:GEG917336 FUK917327:FUK917336 FKO917327:FKO917336 FAS917327:FAS917336 EQW917327:EQW917336 EHA917327:EHA917336 DXE917327:DXE917336 DNI917327:DNI917336 DDM917327:DDM917336 CTQ917327:CTQ917336 CJU917327:CJU917336 BZY917327:BZY917336 BQC917327:BQC917336 BGG917327:BGG917336 AWK917327:AWK917336 AMO917327:AMO917336 ACS917327:ACS917336 SW917327:SW917336 JA917327:JA917336 G917327:G917336 WVM851791:WVM851800 WLQ851791:WLQ851800 WBU851791:WBU851800 VRY851791:VRY851800 VIC851791:VIC851800 UYG851791:UYG851800 UOK851791:UOK851800 UEO851791:UEO851800 TUS851791:TUS851800 TKW851791:TKW851800 TBA851791:TBA851800 SRE851791:SRE851800 SHI851791:SHI851800 RXM851791:RXM851800 RNQ851791:RNQ851800 RDU851791:RDU851800 QTY851791:QTY851800 QKC851791:QKC851800 QAG851791:QAG851800 PQK851791:PQK851800 PGO851791:PGO851800 OWS851791:OWS851800 OMW851791:OMW851800 ODA851791:ODA851800 NTE851791:NTE851800 NJI851791:NJI851800 MZM851791:MZM851800 MPQ851791:MPQ851800 MFU851791:MFU851800 LVY851791:LVY851800 LMC851791:LMC851800 LCG851791:LCG851800 KSK851791:KSK851800 KIO851791:KIO851800 JYS851791:JYS851800 JOW851791:JOW851800 JFA851791:JFA851800 IVE851791:IVE851800 ILI851791:ILI851800 IBM851791:IBM851800 HRQ851791:HRQ851800 HHU851791:HHU851800 GXY851791:GXY851800 GOC851791:GOC851800 GEG851791:GEG851800 FUK851791:FUK851800 FKO851791:FKO851800 FAS851791:FAS851800 EQW851791:EQW851800 EHA851791:EHA851800 DXE851791:DXE851800 DNI851791:DNI851800 DDM851791:DDM851800 CTQ851791:CTQ851800 CJU851791:CJU851800 BZY851791:BZY851800 BQC851791:BQC851800 BGG851791:BGG851800 AWK851791:AWK851800 AMO851791:AMO851800 ACS851791:ACS851800 SW851791:SW851800 JA851791:JA851800 G851791:G851800 WVM786255:WVM786264 WLQ786255:WLQ786264 WBU786255:WBU786264 VRY786255:VRY786264 VIC786255:VIC786264 UYG786255:UYG786264 UOK786255:UOK786264 UEO786255:UEO786264 TUS786255:TUS786264 TKW786255:TKW786264 TBA786255:TBA786264 SRE786255:SRE786264 SHI786255:SHI786264 RXM786255:RXM786264 RNQ786255:RNQ786264 RDU786255:RDU786264 QTY786255:QTY786264 QKC786255:QKC786264 QAG786255:QAG786264 PQK786255:PQK786264 PGO786255:PGO786264 OWS786255:OWS786264 OMW786255:OMW786264 ODA786255:ODA786264 NTE786255:NTE786264 NJI786255:NJI786264 MZM786255:MZM786264 MPQ786255:MPQ786264 MFU786255:MFU786264 LVY786255:LVY786264 LMC786255:LMC786264 LCG786255:LCG786264 KSK786255:KSK786264 KIO786255:KIO786264 JYS786255:JYS786264 JOW786255:JOW786264 JFA786255:JFA786264 IVE786255:IVE786264 ILI786255:ILI786264 IBM786255:IBM786264 HRQ786255:HRQ786264 HHU786255:HHU786264 GXY786255:GXY786264 GOC786255:GOC786264 GEG786255:GEG786264 FUK786255:FUK786264 FKO786255:FKO786264 FAS786255:FAS786264 EQW786255:EQW786264 EHA786255:EHA786264 DXE786255:DXE786264 DNI786255:DNI786264 DDM786255:DDM786264 CTQ786255:CTQ786264 CJU786255:CJU786264 BZY786255:BZY786264 BQC786255:BQC786264 BGG786255:BGG786264 AWK786255:AWK786264 AMO786255:AMO786264 ACS786255:ACS786264 SW786255:SW786264 JA786255:JA786264 G786255:G786264 WVM720719:WVM720728 WLQ720719:WLQ720728 WBU720719:WBU720728 VRY720719:VRY720728 VIC720719:VIC720728 UYG720719:UYG720728 UOK720719:UOK720728 UEO720719:UEO720728 TUS720719:TUS720728 TKW720719:TKW720728 TBA720719:TBA720728 SRE720719:SRE720728 SHI720719:SHI720728 RXM720719:RXM720728 RNQ720719:RNQ720728 RDU720719:RDU720728 QTY720719:QTY720728 QKC720719:QKC720728 QAG720719:QAG720728 PQK720719:PQK720728 PGO720719:PGO720728 OWS720719:OWS720728 OMW720719:OMW720728 ODA720719:ODA720728 NTE720719:NTE720728 NJI720719:NJI720728 MZM720719:MZM720728 MPQ720719:MPQ720728 MFU720719:MFU720728 LVY720719:LVY720728 LMC720719:LMC720728 LCG720719:LCG720728 KSK720719:KSK720728 KIO720719:KIO720728 JYS720719:JYS720728 JOW720719:JOW720728 JFA720719:JFA720728 IVE720719:IVE720728 ILI720719:ILI720728 IBM720719:IBM720728 HRQ720719:HRQ720728 HHU720719:HHU720728 GXY720719:GXY720728 GOC720719:GOC720728 GEG720719:GEG720728 FUK720719:FUK720728 FKO720719:FKO720728 FAS720719:FAS720728 EQW720719:EQW720728 EHA720719:EHA720728 DXE720719:DXE720728 DNI720719:DNI720728 DDM720719:DDM720728 CTQ720719:CTQ720728 CJU720719:CJU720728 BZY720719:BZY720728 BQC720719:BQC720728 BGG720719:BGG720728 AWK720719:AWK720728 AMO720719:AMO720728 ACS720719:ACS720728 SW720719:SW720728 JA720719:JA720728 G720719:G720728 WVM655183:WVM655192 WLQ655183:WLQ655192 WBU655183:WBU655192 VRY655183:VRY655192 VIC655183:VIC655192 UYG655183:UYG655192 UOK655183:UOK655192 UEO655183:UEO655192 TUS655183:TUS655192 TKW655183:TKW655192 TBA655183:TBA655192 SRE655183:SRE655192 SHI655183:SHI655192 RXM655183:RXM655192 RNQ655183:RNQ655192 RDU655183:RDU655192 QTY655183:QTY655192 QKC655183:QKC655192 QAG655183:QAG655192 PQK655183:PQK655192 PGO655183:PGO655192 OWS655183:OWS655192 OMW655183:OMW655192 ODA655183:ODA655192 NTE655183:NTE655192 NJI655183:NJI655192 MZM655183:MZM655192 MPQ655183:MPQ655192 MFU655183:MFU655192 LVY655183:LVY655192 LMC655183:LMC655192 LCG655183:LCG655192 KSK655183:KSK655192 KIO655183:KIO655192 JYS655183:JYS655192 JOW655183:JOW655192 JFA655183:JFA655192 IVE655183:IVE655192 ILI655183:ILI655192 IBM655183:IBM655192 HRQ655183:HRQ655192 HHU655183:HHU655192 GXY655183:GXY655192 GOC655183:GOC655192 GEG655183:GEG655192 FUK655183:FUK655192 FKO655183:FKO655192 FAS655183:FAS655192 EQW655183:EQW655192 EHA655183:EHA655192 DXE655183:DXE655192 DNI655183:DNI655192 DDM655183:DDM655192 CTQ655183:CTQ655192 CJU655183:CJU655192 BZY655183:BZY655192 BQC655183:BQC655192 BGG655183:BGG655192 AWK655183:AWK655192 AMO655183:AMO655192 ACS655183:ACS655192 SW655183:SW655192 JA655183:JA655192 G655183:G655192 WVM589647:WVM589656 WLQ589647:WLQ589656 WBU589647:WBU589656 VRY589647:VRY589656 VIC589647:VIC589656 UYG589647:UYG589656 UOK589647:UOK589656 UEO589647:UEO589656 TUS589647:TUS589656 TKW589647:TKW589656 TBA589647:TBA589656 SRE589647:SRE589656 SHI589647:SHI589656 RXM589647:RXM589656 RNQ589647:RNQ589656 RDU589647:RDU589656 QTY589647:QTY589656 QKC589647:QKC589656 QAG589647:QAG589656 PQK589647:PQK589656 PGO589647:PGO589656 OWS589647:OWS589656 OMW589647:OMW589656 ODA589647:ODA589656 NTE589647:NTE589656 NJI589647:NJI589656 MZM589647:MZM589656 MPQ589647:MPQ589656 MFU589647:MFU589656 LVY589647:LVY589656 LMC589647:LMC589656 LCG589647:LCG589656 KSK589647:KSK589656 KIO589647:KIO589656 JYS589647:JYS589656 JOW589647:JOW589656 JFA589647:JFA589656 IVE589647:IVE589656 ILI589647:ILI589656 IBM589647:IBM589656 HRQ589647:HRQ589656 HHU589647:HHU589656 GXY589647:GXY589656 GOC589647:GOC589656 GEG589647:GEG589656 FUK589647:FUK589656 FKO589647:FKO589656 FAS589647:FAS589656 EQW589647:EQW589656 EHA589647:EHA589656 DXE589647:DXE589656 DNI589647:DNI589656 DDM589647:DDM589656 CTQ589647:CTQ589656 CJU589647:CJU589656 BZY589647:BZY589656 BQC589647:BQC589656 BGG589647:BGG589656 AWK589647:AWK589656 AMO589647:AMO589656 ACS589647:ACS589656 SW589647:SW589656 JA589647:JA589656 G589647:G589656 WVM524111:WVM524120 WLQ524111:WLQ524120 WBU524111:WBU524120 VRY524111:VRY524120 VIC524111:VIC524120 UYG524111:UYG524120 UOK524111:UOK524120 UEO524111:UEO524120 TUS524111:TUS524120 TKW524111:TKW524120 TBA524111:TBA524120 SRE524111:SRE524120 SHI524111:SHI524120 RXM524111:RXM524120 RNQ524111:RNQ524120 RDU524111:RDU524120 QTY524111:QTY524120 QKC524111:QKC524120 QAG524111:QAG524120 PQK524111:PQK524120 PGO524111:PGO524120 OWS524111:OWS524120 OMW524111:OMW524120 ODA524111:ODA524120 NTE524111:NTE524120 NJI524111:NJI524120 MZM524111:MZM524120 MPQ524111:MPQ524120 MFU524111:MFU524120 LVY524111:LVY524120 LMC524111:LMC524120 LCG524111:LCG524120 KSK524111:KSK524120 KIO524111:KIO524120 JYS524111:JYS524120 JOW524111:JOW524120 JFA524111:JFA524120 IVE524111:IVE524120 ILI524111:ILI524120 IBM524111:IBM524120 HRQ524111:HRQ524120 HHU524111:HHU524120 GXY524111:GXY524120 GOC524111:GOC524120 GEG524111:GEG524120 FUK524111:FUK524120 FKO524111:FKO524120 FAS524111:FAS524120 EQW524111:EQW524120 EHA524111:EHA524120 DXE524111:DXE524120 DNI524111:DNI524120 DDM524111:DDM524120 CTQ524111:CTQ524120 CJU524111:CJU524120 BZY524111:BZY524120 BQC524111:BQC524120 BGG524111:BGG524120 AWK524111:AWK524120 AMO524111:AMO524120 ACS524111:ACS524120 SW524111:SW524120 JA524111:JA524120 G524111:G524120 WVM458575:WVM458584 WLQ458575:WLQ458584 WBU458575:WBU458584 VRY458575:VRY458584 VIC458575:VIC458584 UYG458575:UYG458584 UOK458575:UOK458584 UEO458575:UEO458584 TUS458575:TUS458584 TKW458575:TKW458584 TBA458575:TBA458584 SRE458575:SRE458584 SHI458575:SHI458584 RXM458575:RXM458584 RNQ458575:RNQ458584 RDU458575:RDU458584 QTY458575:QTY458584 QKC458575:QKC458584 QAG458575:QAG458584 PQK458575:PQK458584 PGO458575:PGO458584 OWS458575:OWS458584 OMW458575:OMW458584 ODA458575:ODA458584 NTE458575:NTE458584 NJI458575:NJI458584 MZM458575:MZM458584 MPQ458575:MPQ458584 MFU458575:MFU458584 LVY458575:LVY458584 LMC458575:LMC458584 LCG458575:LCG458584 KSK458575:KSK458584 KIO458575:KIO458584 JYS458575:JYS458584 JOW458575:JOW458584 JFA458575:JFA458584 IVE458575:IVE458584 ILI458575:ILI458584 IBM458575:IBM458584 HRQ458575:HRQ458584 HHU458575:HHU458584 GXY458575:GXY458584 GOC458575:GOC458584 GEG458575:GEG458584 FUK458575:FUK458584 FKO458575:FKO458584 FAS458575:FAS458584 EQW458575:EQW458584 EHA458575:EHA458584 DXE458575:DXE458584 DNI458575:DNI458584 DDM458575:DDM458584 CTQ458575:CTQ458584 CJU458575:CJU458584 BZY458575:BZY458584 BQC458575:BQC458584 BGG458575:BGG458584 AWK458575:AWK458584 AMO458575:AMO458584 ACS458575:ACS458584 SW458575:SW458584 JA458575:JA458584 G458575:G458584 WVM393039:WVM393048 WLQ393039:WLQ393048 WBU393039:WBU393048 VRY393039:VRY393048 VIC393039:VIC393048 UYG393039:UYG393048 UOK393039:UOK393048 UEO393039:UEO393048 TUS393039:TUS393048 TKW393039:TKW393048 TBA393039:TBA393048 SRE393039:SRE393048 SHI393039:SHI393048 RXM393039:RXM393048 RNQ393039:RNQ393048 RDU393039:RDU393048 QTY393039:QTY393048 QKC393039:QKC393048 QAG393039:QAG393048 PQK393039:PQK393048 PGO393039:PGO393048 OWS393039:OWS393048 OMW393039:OMW393048 ODA393039:ODA393048 NTE393039:NTE393048 NJI393039:NJI393048 MZM393039:MZM393048 MPQ393039:MPQ393048 MFU393039:MFU393048 LVY393039:LVY393048 LMC393039:LMC393048 LCG393039:LCG393048 KSK393039:KSK393048 KIO393039:KIO393048 JYS393039:JYS393048 JOW393039:JOW393048 JFA393039:JFA393048 IVE393039:IVE393048 ILI393039:ILI393048 IBM393039:IBM393048 HRQ393039:HRQ393048 HHU393039:HHU393048 GXY393039:GXY393048 GOC393039:GOC393048 GEG393039:GEG393048 FUK393039:FUK393048 FKO393039:FKO393048 FAS393039:FAS393048 EQW393039:EQW393048 EHA393039:EHA393048 DXE393039:DXE393048 DNI393039:DNI393048 DDM393039:DDM393048 CTQ393039:CTQ393048 CJU393039:CJU393048 BZY393039:BZY393048 BQC393039:BQC393048 BGG393039:BGG393048 AWK393039:AWK393048 AMO393039:AMO393048 ACS393039:ACS393048 SW393039:SW393048 JA393039:JA393048 G393039:G393048 WVM327503:WVM327512 WLQ327503:WLQ327512 WBU327503:WBU327512 VRY327503:VRY327512 VIC327503:VIC327512 UYG327503:UYG327512 UOK327503:UOK327512 UEO327503:UEO327512 TUS327503:TUS327512 TKW327503:TKW327512 TBA327503:TBA327512 SRE327503:SRE327512 SHI327503:SHI327512 RXM327503:RXM327512 RNQ327503:RNQ327512 RDU327503:RDU327512 QTY327503:QTY327512 QKC327503:QKC327512 QAG327503:QAG327512 PQK327503:PQK327512 PGO327503:PGO327512 OWS327503:OWS327512 OMW327503:OMW327512 ODA327503:ODA327512 NTE327503:NTE327512 NJI327503:NJI327512 MZM327503:MZM327512 MPQ327503:MPQ327512 MFU327503:MFU327512 LVY327503:LVY327512 LMC327503:LMC327512 LCG327503:LCG327512 KSK327503:KSK327512 KIO327503:KIO327512 JYS327503:JYS327512 JOW327503:JOW327512 JFA327503:JFA327512 IVE327503:IVE327512 ILI327503:ILI327512 IBM327503:IBM327512 HRQ327503:HRQ327512 HHU327503:HHU327512 GXY327503:GXY327512 GOC327503:GOC327512 GEG327503:GEG327512 FUK327503:FUK327512 FKO327503:FKO327512 FAS327503:FAS327512 EQW327503:EQW327512 EHA327503:EHA327512 DXE327503:DXE327512 DNI327503:DNI327512 DDM327503:DDM327512 CTQ327503:CTQ327512 CJU327503:CJU327512 BZY327503:BZY327512 BQC327503:BQC327512 BGG327503:BGG327512 AWK327503:AWK327512 AMO327503:AMO327512 ACS327503:ACS327512 SW327503:SW327512 JA327503:JA327512 G327503:G327512 WVM261967:WVM261976 WLQ261967:WLQ261976 WBU261967:WBU261976 VRY261967:VRY261976 VIC261967:VIC261976 UYG261967:UYG261976 UOK261967:UOK261976 UEO261967:UEO261976 TUS261967:TUS261976 TKW261967:TKW261976 TBA261967:TBA261976 SRE261967:SRE261976 SHI261967:SHI261976 RXM261967:RXM261976 RNQ261967:RNQ261976 RDU261967:RDU261976 QTY261967:QTY261976 QKC261967:QKC261976 QAG261967:QAG261976 PQK261967:PQK261976 PGO261967:PGO261976 OWS261967:OWS261976 OMW261967:OMW261976 ODA261967:ODA261976 NTE261967:NTE261976 NJI261967:NJI261976 MZM261967:MZM261976 MPQ261967:MPQ261976 MFU261967:MFU261976 LVY261967:LVY261976 LMC261967:LMC261976 LCG261967:LCG261976 KSK261967:KSK261976 KIO261967:KIO261976 JYS261967:JYS261976 JOW261967:JOW261976 JFA261967:JFA261976 IVE261967:IVE261976 ILI261967:ILI261976 IBM261967:IBM261976 HRQ261967:HRQ261976 HHU261967:HHU261976 GXY261967:GXY261976 GOC261967:GOC261976 GEG261967:GEG261976 FUK261967:FUK261976 FKO261967:FKO261976 FAS261967:FAS261976 EQW261967:EQW261976 EHA261967:EHA261976 DXE261967:DXE261976 DNI261967:DNI261976 DDM261967:DDM261976 CTQ261967:CTQ261976 CJU261967:CJU261976 BZY261967:BZY261976 BQC261967:BQC261976 BGG261967:BGG261976 AWK261967:AWK261976 AMO261967:AMO261976 ACS261967:ACS261976 SW261967:SW261976 JA261967:JA261976 G261967:G261976 WVM196431:WVM196440 WLQ196431:WLQ196440 WBU196431:WBU196440 VRY196431:VRY196440 VIC196431:VIC196440 UYG196431:UYG196440 UOK196431:UOK196440 UEO196431:UEO196440 TUS196431:TUS196440 TKW196431:TKW196440 TBA196431:TBA196440 SRE196431:SRE196440 SHI196431:SHI196440 RXM196431:RXM196440 RNQ196431:RNQ196440 RDU196431:RDU196440 QTY196431:QTY196440 QKC196431:QKC196440 QAG196431:QAG196440 PQK196431:PQK196440 PGO196431:PGO196440 OWS196431:OWS196440 OMW196431:OMW196440 ODA196431:ODA196440 NTE196431:NTE196440 NJI196431:NJI196440 MZM196431:MZM196440 MPQ196431:MPQ196440 MFU196431:MFU196440 LVY196431:LVY196440 LMC196431:LMC196440 LCG196431:LCG196440 KSK196431:KSK196440 KIO196431:KIO196440 JYS196431:JYS196440 JOW196431:JOW196440 JFA196431:JFA196440 IVE196431:IVE196440 ILI196431:ILI196440 IBM196431:IBM196440 HRQ196431:HRQ196440 HHU196431:HHU196440 GXY196431:GXY196440 GOC196431:GOC196440 GEG196431:GEG196440 FUK196431:FUK196440 FKO196431:FKO196440 FAS196431:FAS196440 EQW196431:EQW196440 EHA196431:EHA196440 DXE196431:DXE196440 DNI196431:DNI196440 DDM196431:DDM196440 CTQ196431:CTQ196440 CJU196431:CJU196440 BZY196431:BZY196440 BQC196431:BQC196440 BGG196431:BGG196440 AWK196431:AWK196440 AMO196431:AMO196440 ACS196431:ACS196440 SW196431:SW196440 JA196431:JA196440 G196431:G196440 WVM130895:WVM130904 WLQ130895:WLQ130904 WBU130895:WBU130904 VRY130895:VRY130904 VIC130895:VIC130904 UYG130895:UYG130904 UOK130895:UOK130904 UEO130895:UEO130904 TUS130895:TUS130904 TKW130895:TKW130904 TBA130895:TBA130904 SRE130895:SRE130904 SHI130895:SHI130904 RXM130895:RXM130904 RNQ130895:RNQ130904 RDU130895:RDU130904 QTY130895:QTY130904 QKC130895:QKC130904 QAG130895:QAG130904 PQK130895:PQK130904 PGO130895:PGO130904 OWS130895:OWS130904 OMW130895:OMW130904 ODA130895:ODA130904 NTE130895:NTE130904 NJI130895:NJI130904 MZM130895:MZM130904 MPQ130895:MPQ130904 MFU130895:MFU130904 LVY130895:LVY130904 LMC130895:LMC130904 LCG130895:LCG130904 KSK130895:KSK130904 KIO130895:KIO130904 JYS130895:JYS130904 JOW130895:JOW130904 JFA130895:JFA130904 IVE130895:IVE130904 ILI130895:ILI130904 IBM130895:IBM130904 HRQ130895:HRQ130904 HHU130895:HHU130904 GXY130895:GXY130904 GOC130895:GOC130904 GEG130895:GEG130904 FUK130895:FUK130904 FKO130895:FKO130904 FAS130895:FAS130904 EQW130895:EQW130904 EHA130895:EHA130904 DXE130895:DXE130904 DNI130895:DNI130904 DDM130895:DDM130904 CTQ130895:CTQ130904 CJU130895:CJU130904 BZY130895:BZY130904 BQC130895:BQC130904 BGG130895:BGG130904 AWK130895:AWK130904 AMO130895:AMO130904 ACS130895:ACS130904 SW130895:SW130904 JA130895:JA130904 G130895:G130904 WVM65359:WVM65368 WLQ65359:WLQ65368 WBU65359:WBU65368 VRY65359:VRY65368 VIC65359:VIC65368 UYG65359:UYG65368 UOK65359:UOK65368 UEO65359:UEO65368 TUS65359:TUS65368 TKW65359:TKW65368 TBA65359:TBA65368 SRE65359:SRE65368 SHI65359:SHI65368 RXM65359:RXM65368 RNQ65359:RNQ65368 RDU65359:RDU65368 QTY65359:QTY65368 QKC65359:QKC65368 QAG65359:QAG65368 PQK65359:PQK65368 PGO65359:PGO65368 OWS65359:OWS65368 OMW65359:OMW65368 ODA65359:ODA65368 NTE65359:NTE65368 NJI65359:NJI65368 MZM65359:MZM65368 MPQ65359:MPQ65368 MFU65359:MFU65368 LVY65359:LVY65368 LMC65359:LMC65368 LCG65359:LCG65368 KSK65359:KSK65368 KIO65359:KIO65368 JYS65359:JYS65368 JOW65359:JOW65368 JFA65359:JFA65368 IVE65359:IVE65368 ILI65359:ILI65368 IBM65359:IBM65368 HRQ65359:HRQ65368 HHU65359:HHU65368 GXY65359:GXY65368 GOC65359:GOC65368 GEG65359:GEG65368 FUK65359:FUK65368 FKO65359:FKO65368 FAS65359:FAS65368 EQW65359:EQW65368 EHA65359:EHA65368 DXE65359:DXE65368 DNI65359:DNI65368 DDM65359:DDM65368 CTQ65359:CTQ65368 CJU65359:CJU65368 BZY65359:BZY65368 BQC65359:BQC65368 BGG65359:BGG65368 AWK65359:AWK65368 AMO65359:AMO65368 ACS65359:ACS65368 SW65359:SW65368 JA65359:JA65368">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WVM982833:WVM982838 G65329:G65334 JA65329:JA65334 SW65329:SW65334 ACS65329:ACS65334 AMO65329:AMO65334 AWK65329:AWK65334 BGG65329:BGG65334 BQC65329:BQC65334 BZY65329:BZY65334 CJU65329:CJU65334 CTQ65329:CTQ65334 DDM65329:DDM65334 DNI65329:DNI65334 DXE65329:DXE65334 EHA65329:EHA65334 EQW65329:EQW65334 FAS65329:FAS65334 FKO65329:FKO65334 FUK65329:FUK65334 GEG65329:GEG65334 GOC65329:GOC65334 GXY65329:GXY65334 HHU65329:HHU65334 HRQ65329:HRQ65334 IBM65329:IBM65334 ILI65329:ILI65334 IVE65329:IVE65334 JFA65329:JFA65334 JOW65329:JOW65334 JYS65329:JYS65334 KIO65329:KIO65334 KSK65329:KSK65334 LCG65329:LCG65334 LMC65329:LMC65334 LVY65329:LVY65334 MFU65329:MFU65334 MPQ65329:MPQ65334 MZM65329:MZM65334 NJI65329:NJI65334 NTE65329:NTE65334 ODA65329:ODA65334 OMW65329:OMW65334 OWS65329:OWS65334 PGO65329:PGO65334 PQK65329:PQK65334 QAG65329:QAG65334 QKC65329:QKC65334 QTY65329:QTY65334 RDU65329:RDU65334 RNQ65329:RNQ65334 RXM65329:RXM65334 SHI65329:SHI65334 SRE65329:SRE65334 TBA65329:TBA65334 TKW65329:TKW65334 TUS65329:TUS65334 UEO65329:UEO65334 UOK65329:UOK65334 UYG65329:UYG65334 VIC65329:VIC65334 VRY65329:VRY65334 WBU65329:WBU65334 WLQ65329:WLQ65334 WVM65329:WVM65334 G130865:G130870 JA130865:JA130870 SW130865:SW130870 ACS130865:ACS130870 AMO130865:AMO130870 AWK130865:AWK130870 BGG130865:BGG130870 BQC130865:BQC130870 BZY130865:BZY130870 CJU130865:CJU130870 CTQ130865:CTQ130870 DDM130865:DDM130870 DNI130865:DNI130870 DXE130865:DXE130870 EHA130865:EHA130870 EQW130865:EQW130870 FAS130865:FAS130870 FKO130865:FKO130870 FUK130865:FUK130870 GEG130865:GEG130870 GOC130865:GOC130870 GXY130865:GXY130870 HHU130865:HHU130870 HRQ130865:HRQ130870 IBM130865:IBM130870 ILI130865:ILI130870 IVE130865:IVE130870 JFA130865:JFA130870 JOW130865:JOW130870 JYS130865:JYS130870 KIO130865:KIO130870 KSK130865:KSK130870 LCG130865:LCG130870 LMC130865:LMC130870 LVY130865:LVY130870 MFU130865:MFU130870 MPQ130865:MPQ130870 MZM130865:MZM130870 NJI130865:NJI130870 NTE130865:NTE130870 ODA130865:ODA130870 OMW130865:OMW130870 OWS130865:OWS130870 PGO130865:PGO130870 PQK130865:PQK130870 QAG130865:QAG130870 QKC130865:QKC130870 QTY130865:QTY130870 RDU130865:RDU130870 RNQ130865:RNQ130870 RXM130865:RXM130870 SHI130865:SHI130870 SRE130865:SRE130870 TBA130865:TBA130870 TKW130865:TKW130870 TUS130865:TUS130870 UEO130865:UEO130870 UOK130865:UOK130870 UYG130865:UYG130870 VIC130865:VIC130870 VRY130865:VRY130870 WBU130865:WBU130870 WLQ130865:WLQ130870 WVM130865:WVM130870 G196401:G196406 JA196401:JA196406 SW196401:SW196406 ACS196401:ACS196406 AMO196401:AMO196406 AWK196401:AWK196406 BGG196401:BGG196406 BQC196401:BQC196406 BZY196401:BZY196406 CJU196401:CJU196406 CTQ196401:CTQ196406 DDM196401:DDM196406 DNI196401:DNI196406 DXE196401:DXE196406 EHA196401:EHA196406 EQW196401:EQW196406 FAS196401:FAS196406 FKO196401:FKO196406 FUK196401:FUK196406 GEG196401:GEG196406 GOC196401:GOC196406 GXY196401:GXY196406 HHU196401:HHU196406 HRQ196401:HRQ196406 IBM196401:IBM196406 ILI196401:ILI196406 IVE196401:IVE196406 JFA196401:JFA196406 JOW196401:JOW196406 JYS196401:JYS196406 KIO196401:KIO196406 KSK196401:KSK196406 LCG196401:LCG196406 LMC196401:LMC196406 LVY196401:LVY196406 MFU196401:MFU196406 MPQ196401:MPQ196406 MZM196401:MZM196406 NJI196401:NJI196406 NTE196401:NTE196406 ODA196401:ODA196406 OMW196401:OMW196406 OWS196401:OWS196406 PGO196401:PGO196406 PQK196401:PQK196406 QAG196401:QAG196406 QKC196401:QKC196406 QTY196401:QTY196406 RDU196401:RDU196406 RNQ196401:RNQ196406 RXM196401:RXM196406 SHI196401:SHI196406 SRE196401:SRE196406 TBA196401:TBA196406 TKW196401:TKW196406 TUS196401:TUS196406 UEO196401:UEO196406 UOK196401:UOK196406 UYG196401:UYG196406 VIC196401:VIC196406 VRY196401:VRY196406 WBU196401:WBU196406 WLQ196401:WLQ196406 WVM196401:WVM196406 G261937:G261942 JA261937:JA261942 SW261937:SW261942 ACS261937:ACS261942 AMO261937:AMO261942 AWK261937:AWK261942 BGG261937:BGG261942 BQC261937:BQC261942 BZY261937:BZY261942 CJU261937:CJU261942 CTQ261937:CTQ261942 DDM261937:DDM261942 DNI261937:DNI261942 DXE261937:DXE261942 EHA261937:EHA261942 EQW261937:EQW261942 FAS261937:FAS261942 FKO261937:FKO261942 FUK261937:FUK261942 GEG261937:GEG261942 GOC261937:GOC261942 GXY261937:GXY261942 HHU261937:HHU261942 HRQ261937:HRQ261942 IBM261937:IBM261942 ILI261937:ILI261942 IVE261937:IVE261942 JFA261937:JFA261942 JOW261937:JOW261942 JYS261937:JYS261942 KIO261937:KIO261942 KSK261937:KSK261942 LCG261937:LCG261942 LMC261937:LMC261942 LVY261937:LVY261942 MFU261937:MFU261942 MPQ261937:MPQ261942 MZM261937:MZM261942 NJI261937:NJI261942 NTE261937:NTE261942 ODA261937:ODA261942 OMW261937:OMW261942 OWS261937:OWS261942 PGO261937:PGO261942 PQK261937:PQK261942 QAG261937:QAG261942 QKC261937:QKC261942 QTY261937:QTY261942 RDU261937:RDU261942 RNQ261937:RNQ261942 RXM261937:RXM261942 SHI261937:SHI261942 SRE261937:SRE261942 TBA261937:TBA261942 TKW261937:TKW261942 TUS261937:TUS261942 UEO261937:UEO261942 UOK261937:UOK261942 UYG261937:UYG261942 VIC261937:VIC261942 VRY261937:VRY261942 WBU261937:WBU261942 WLQ261937:WLQ261942 WVM261937:WVM261942 G327473:G327478 JA327473:JA327478 SW327473:SW327478 ACS327473:ACS327478 AMO327473:AMO327478 AWK327473:AWK327478 BGG327473:BGG327478 BQC327473:BQC327478 BZY327473:BZY327478 CJU327473:CJU327478 CTQ327473:CTQ327478 DDM327473:DDM327478 DNI327473:DNI327478 DXE327473:DXE327478 EHA327473:EHA327478 EQW327473:EQW327478 FAS327473:FAS327478 FKO327473:FKO327478 FUK327473:FUK327478 GEG327473:GEG327478 GOC327473:GOC327478 GXY327473:GXY327478 HHU327473:HHU327478 HRQ327473:HRQ327478 IBM327473:IBM327478 ILI327473:ILI327478 IVE327473:IVE327478 JFA327473:JFA327478 JOW327473:JOW327478 JYS327473:JYS327478 KIO327473:KIO327478 KSK327473:KSK327478 LCG327473:LCG327478 LMC327473:LMC327478 LVY327473:LVY327478 MFU327473:MFU327478 MPQ327473:MPQ327478 MZM327473:MZM327478 NJI327473:NJI327478 NTE327473:NTE327478 ODA327473:ODA327478 OMW327473:OMW327478 OWS327473:OWS327478 PGO327473:PGO327478 PQK327473:PQK327478 QAG327473:QAG327478 QKC327473:QKC327478 QTY327473:QTY327478 RDU327473:RDU327478 RNQ327473:RNQ327478 RXM327473:RXM327478 SHI327473:SHI327478 SRE327473:SRE327478 TBA327473:TBA327478 TKW327473:TKW327478 TUS327473:TUS327478 UEO327473:UEO327478 UOK327473:UOK327478 UYG327473:UYG327478 VIC327473:VIC327478 VRY327473:VRY327478 WBU327473:WBU327478 WLQ327473:WLQ327478 WVM327473:WVM327478 G393009:G393014 JA393009:JA393014 SW393009:SW393014 ACS393009:ACS393014 AMO393009:AMO393014 AWK393009:AWK393014 BGG393009:BGG393014 BQC393009:BQC393014 BZY393009:BZY393014 CJU393009:CJU393014 CTQ393009:CTQ393014 DDM393009:DDM393014 DNI393009:DNI393014 DXE393009:DXE393014 EHA393009:EHA393014 EQW393009:EQW393014 FAS393009:FAS393014 FKO393009:FKO393014 FUK393009:FUK393014 GEG393009:GEG393014 GOC393009:GOC393014 GXY393009:GXY393014 HHU393009:HHU393014 HRQ393009:HRQ393014 IBM393009:IBM393014 ILI393009:ILI393014 IVE393009:IVE393014 JFA393009:JFA393014 JOW393009:JOW393014 JYS393009:JYS393014 KIO393009:KIO393014 KSK393009:KSK393014 LCG393009:LCG393014 LMC393009:LMC393014 LVY393009:LVY393014 MFU393009:MFU393014 MPQ393009:MPQ393014 MZM393009:MZM393014 NJI393009:NJI393014 NTE393009:NTE393014 ODA393009:ODA393014 OMW393009:OMW393014 OWS393009:OWS393014 PGO393009:PGO393014 PQK393009:PQK393014 QAG393009:QAG393014 QKC393009:QKC393014 QTY393009:QTY393014 RDU393009:RDU393014 RNQ393009:RNQ393014 RXM393009:RXM393014 SHI393009:SHI393014 SRE393009:SRE393014 TBA393009:TBA393014 TKW393009:TKW393014 TUS393009:TUS393014 UEO393009:UEO393014 UOK393009:UOK393014 UYG393009:UYG393014 VIC393009:VIC393014 VRY393009:VRY393014 WBU393009:WBU393014 WLQ393009:WLQ393014 WVM393009:WVM393014 G458545:G458550 JA458545:JA458550 SW458545:SW458550 ACS458545:ACS458550 AMO458545:AMO458550 AWK458545:AWK458550 BGG458545:BGG458550 BQC458545:BQC458550 BZY458545:BZY458550 CJU458545:CJU458550 CTQ458545:CTQ458550 DDM458545:DDM458550 DNI458545:DNI458550 DXE458545:DXE458550 EHA458545:EHA458550 EQW458545:EQW458550 FAS458545:FAS458550 FKO458545:FKO458550 FUK458545:FUK458550 GEG458545:GEG458550 GOC458545:GOC458550 GXY458545:GXY458550 HHU458545:HHU458550 HRQ458545:HRQ458550 IBM458545:IBM458550 ILI458545:ILI458550 IVE458545:IVE458550 JFA458545:JFA458550 JOW458545:JOW458550 JYS458545:JYS458550 KIO458545:KIO458550 KSK458545:KSK458550 LCG458545:LCG458550 LMC458545:LMC458550 LVY458545:LVY458550 MFU458545:MFU458550 MPQ458545:MPQ458550 MZM458545:MZM458550 NJI458545:NJI458550 NTE458545:NTE458550 ODA458545:ODA458550 OMW458545:OMW458550 OWS458545:OWS458550 PGO458545:PGO458550 PQK458545:PQK458550 QAG458545:QAG458550 QKC458545:QKC458550 QTY458545:QTY458550 RDU458545:RDU458550 RNQ458545:RNQ458550 RXM458545:RXM458550 SHI458545:SHI458550 SRE458545:SRE458550 TBA458545:TBA458550 TKW458545:TKW458550 TUS458545:TUS458550 UEO458545:UEO458550 UOK458545:UOK458550 UYG458545:UYG458550 VIC458545:VIC458550 VRY458545:VRY458550 WBU458545:WBU458550 WLQ458545:WLQ458550 WVM458545:WVM458550 G524081:G524086 JA524081:JA524086 SW524081:SW524086 ACS524081:ACS524086 AMO524081:AMO524086 AWK524081:AWK524086 BGG524081:BGG524086 BQC524081:BQC524086 BZY524081:BZY524086 CJU524081:CJU524086 CTQ524081:CTQ524086 DDM524081:DDM524086 DNI524081:DNI524086 DXE524081:DXE524086 EHA524081:EHA524086 EQW524081:EQW524086 FAS524081:FAS524086 FKO524081:FKO524086 FUK524081:FUK524086 GEG524081:GEG524086 GOC524081:GOC524086 GXY524081:GXY524086 HHU524081:HHU524086 HRQ524081:HRQ524086 IBM524081:IBM524086 ILI524081:ILI524086 IVE524081:IVE524086 JFA524081:JFA524086 JOW524081:JOW524086 JYS524081:JYS524086 KIO524081:KIO524086 KSK524081:KSK524086 LCG524081:LCG524086 LMC524081:LMC524086 LVY524081:LVY524086 MFU524081:MFU524086 MPQ524081:MPQ524086 MZM524081:MZM524086 NJI524081:NJI524086 NTE524081:NTE524086 ODA524081:ODA524086 OMW524081:OMW524086 OWS524081:OWS524086 PGO524081:PGO524086 PQK524081:PQK524086 QAG524081:QAG524086 QKC524081:QKC524086 QTY524081:QTY524086 RDU524081:RDU524086 RNQ524081:RNQ524086 RXM524081:RXM524086 SHI524081:SHI524086 SRE524081:SRE524086 TBA524081:TBA524086 TKW524081:TKW524086 TUS524081:TUS524086 UEO524081:UEO524086 UOK524081:UOK524086 UYG524081:UYG524086 VIC524081:VIC524086 VRY524081:VRY524086 WBU524081:WBU524086 WLQ524081:WLQ524086 WVM524081:WVM524086 G589617:G589622 JA589617:JA589622 SW589617:SW589622 ACS589617:ACS589622 AMO589617:AMO589622 AWK589617:AWK589622 BGG589617:BGG589622 BQC589617:BQC589622 BZY589617:BZY589622 CJU589617:CJU589622 CTQ589617:CTQ589622 DDM589617:DDM589622 DNI589617:DNI589622 DXE589617:DXE589622 EHA589617:EHA589622 EQW589617:EQW589622 FAS589617:FAS589622 FKO589617:FKO589622 FUK589617:FUK589622 GEG589617:GEG589622 GOC589617:GOC589622 GXY589617:GXY589622 HHU589617:HHU589622 HRQ589617:HRQ589622 IBM589617:IBM589622 ILI589617:ILI589622 IVE589617:IVE589622 JFA589617:JFA589622 JOW589617:JOW589622 JYS589617:JYS589622 KIO589617:KIO589622 KSK589617:KSK589622 LCG589617:LCG589622 LMC589617:LMC589622 LVY589617:LVY589622 MFU589617:MFU589622 MPQ589617:MPQ589622 MZM589617:MZM589622 NJI589617:NJI589622 NTE589617:NTE589622 ODA589617:ODA589622 OMW589617:OMW589622 OWS589617:OWS589622 PGO589617:PGO589622 PQK589617:PQK589622 QAG589617:QAG589622 QKC589617:QKC589622 QTY589617:QTY589622 RDU589617:RDU589622 RNQ589617:RNQ589622 RXM589617:RXM589622 SHI589617:SHI589622 SRE589617:SRE589622 TBA589617:TBA589622 TKW589617:TKW589622 TUS589617:TUS589622 UEO589617:UEO589622 UOK589617:UOK589622 UYG589617:UYG589622 VIC589617:VIC589622 VRY589617:VRY589622 WBU589617:WBU589622 WLQ589617:WLQ589622 WVM589617:WVM589622 G655153:G655158 JA655153:JA655158 SW655153:SW655158 ACS655153:ACS655158 AMO655153:AMO655158 AWK655153:AWK655158 BGG655153:BGG655158 BQC655153:BQC655158 BZY655153:BZY655158 CJU655153:CJU655158 CTQ655153:CTQ655158 DDM655153:DDM655158 DNI655153:DNI655158 DXE655153:DXE655158 EHA655153:EHA655158 EQW655153:EQW655158 FAS655153:FAS655158 FKO655153:FKO655158 FUK655153:FUK655158 GEG655153:GEG655158 GOC655153:GOC655158 GXY655153:GXY655158 HHU655153:HHU655158 HRQ655153:HRQ655158 IBM655153:IBM655158 ILI655153:ILI655158 IVE655153:IVE655158 JFA655153:JFA655158 JOW655153:JOW655158 JYS655153:JYS655158 KIO655153:KIO655158 KSK655153:KSK655158 LCG655153:LCG655158 LMC655153:LMC655158 LVY655153:LVY655158 MFU655153:MFU655158 MPQ655153:MPQ655158 MZM655153:MZM655158 NJI655153:NJI655158 NTE655153:NTE655158 ODA655153:ODA655158 OMW655153:OMW655158 OWS655153:OWS655158 PGO655153:PGO655158 PQK655153:PQK655158 QAG655153:QAG655158 QKC655153:QKC655158 QTY655153:QTY655158 RDU655153:RDU655158 RNQ655153:RNQ655158 RXM655153:RXM655158 SHI655153:SHI655158 SRE655153:SRE655158 TBA655153:TBA655158 TKW655153:TKW655158 TUS655153:TUS655158 UEO655153:UEO655158 UOK655153:UOK655158 UYG655153:UYG655158 VIC655153:VIC655158 VRY655153:VRY655158 WBU655153:WBU655158 WLQ655153:WLQ655158 WVM655153:WVM655158 G720689:G720694 JA720689:JA720694 SW720689:SW720694 ACS720689:ACS720694 AMO720689:AMO720694 AWK720689:AWK720694 BGG720689:BGG720694 BQC720689:BQC720694 BZY720689:BZY720694 CJU720689:CJU720694 CTQ720689:CTQ720694 DDM720689:DDM720694 DNI720689:DNI720694 DXE720689:DXE720694 EHA720689:EHA720694 EQW720689:EQW720694 FAS720689:FAS720694 FKO720689:FKO720694 FUK720689:FUK720694 GEG720689:GEG720694 GOC720689:GOC720694 GXY720689:GXY720694 HHU720689:HHU720694 HRQ720689:HRQ720694 IBM720689:IBM720694 ILI720689:ILI720694 IVE720689:IVE720694 JFA720689:JFA720694 JOW720689:JOW720694 JYS720689:JYS720694 KIO720689:KIO720694 KSK720689:KSK720694 LCG720689:LCG720694 LMC720689:LMC720694 LVY720689:LVY720694 MFU720689:MFU720694 MPQ720689:MPQ720694 MZM720689:MZM720694 NJI720689:NJI720694 NTE720689:NTE720694 ODA720689:ODA720694 OMW720689:OMW720694 OWS720689:OWS720694 PGO720689:PGO720694 PQK720689:PQK720694 QAG720689:QAG720694 QKC720689:QKC720694 QTY720689:QTY720694 RDU720689:RDU720694 RNQ720689:RNQ720694 RXM720689:RXM720694 SHI720689:SHI720694 SRE720689:SRE720694 TBA720689:TBA720694 TKW720689:TKW720694 TUS720689:TUS720694 UEO720689:UEO720694 UOK720689:UOK720694 UYG720689:UYG720694 VIC720689:VIC720694 VRY720689:VRY720694 WBU720689:WBU720694 WLQ720689:WLQ720694 WVM720689:WVM720694 G786225:G786230 JA786225:JA786230 SW786225:SW786230 ACS786225:ACS786230 AMO786225:AMO786230 AWK786225:AWK786230 BGG786225:BGG786230 BQC786225:BQC786230 BZY786225:BZY786230 CJU786225:CJU786230 CTQ786225:CTQ786230 DDM786225:DDM786230 DNI786225:DNI786230 DXE786225:DXE786230 EHA786225:EHA786230 EQW786225:EQW786230 FAS786225:FAS786230 FKO786225:FKO786230 FUK786225:FUK786230 GEG786225:GEG786230 GOC786225:GOC786230 GXY786225:GXY786230 HHU786225:HHU786230 HRQ786225:HRQ786230 IBM786225:IBM786230 ILI786225:ILI786230 IVE786225:IVE786230 JFA786225:JFA786230 JOW786225:JOW786230 JYS786225:JYS786230 KIO786225:KIO786230 KSK786225:KSK786230 LCG786225:LCG786230 LMC786225:LMC786230 LVY786225:LVY786230 MFU786225:MFU786230 MPQ786225:MPQ786230 MZM786225:MZM786230 NJI786225:NJI786230 NTE786225:NTE786230 ODA786225:ODA786230 OMW786225:OMW786230 OWS786225:OWS786230 PGO786225:PGO786230 PQK786225:PQK786230 QAG786225:QAG786230 QKC786225:QKC786230 QTY786225:QTY786230 RDU786225:RDU786230 RNQ786225:RNQ786230 RXM786225:RXM786230 SHI786225:SHI786230 SRE786225:SRE786230 TBA786225:TBA786230 TKW786225:TKW786230 TUS786225:TUS786230 UEO786225:UEO786230 UOK786225:UOK786230 UYG786225:UYG786230 VIC786225:VIC786230 VRY786225:VRY786230 WBU786225:WBU786230 WLQ786225:WLQ786230 WVM786225:WVM786230 G851761:G851766 JA851761:JA851766 SW851761:SW851766 ACS851761:ACS851766 AMO851761:AMO851766 AWK851761:AWK851766 BGG851761:BGG851766 BQC851761:BQC851766 BZY851761:BZY851766 CJU851761:CJU851766 CTQ851761:CTQ851766 DDM851761:DDM851766 DNI851761:DNI851766 DXE851761:DXE851766 EHA851761:EHA851766 EQW851761:EQW851766 FAS851761:FAS851766 FKO851761:FKO851766 FUK851761:FUK851766 GEG851761:GEG851766 GOC851761:GOC851766 GXY851761:GXY851766 HHU851761:HHU851766 HRQ851761:HRQ851766 IBM851761:IBM851766 ILI851761:ILI851766 IVE851761:IVE851766 JFA851761:JFA851766 JOW851761:JOW851766 JYS851761:JYS851766 KIO851761:KIO851766 KSK851761:KSK851766 LCG851761:LCG851766 LMC851761:LMC851766 LVY851761:LVY851766 MFU851761:MFU851766 MPQ851761:MPQ851766 MZM851761:MZM851766 NJI851761:NJI851766 NTE851761:NTE851766 ODA851761:ODA851766 OMW851761:OMW851766 OWS851761:OWS851766 PGO851761:PGO851766 PQK851761:PQK851766 QAG851761:QAG851766 QKC851761:QKC851766 QTY851761:QTY851766 RDU851761:RDU851766 RNQ851761:RNQ851766 RXM851761:RXM851766 SHI851761:SHI851766 SRE851761:SRE851766 TBA851761:TBA851766 TKW851761:TKW851766 TUS851761:TUS851766 UEO851761:UEO851766 UOK851761:UOK851766 UYG851761:UYG851766 VIC851761:VIC851766 VRY851761:VRY851766 WBU851761:WBU851766 WLQ851761:WLQ851766 WVM851761:WVM851766 G917297:G917302 JA917297:JA917302 SW917297:SW917302 ACS917297:ACS917302 AMO917297:AMO917302 AWK917297:AWK917302 BGG917297:BGG917302 BQC917297:BQC917302 BZY917297:BZY917302 CJU917297:CJU917302 CTQ917297:CTQ917302 DDM917297:DDM917302 DNI917297:DNI917302 DXE917297:DXE917302 EHA917297:EHA917302 EQW917297:EQW917302 FAS917297:FAS917302 FKO917297:FKO917302 FUK917297:FUK917302 GEG917297:GEG917302 GOC917297:GOC917302 GXY917297:GXY917302 HHU917297:HHU917302 HRQ917297:HRQ917302 IBM917297:IBM917302 ILI917297:ILI917302 IVE917297:IVE917302 JFA917297:JFA917302 JOW917297:JOW917302 JYS917297:JYS917302 KIO917297:KIO917302 KSK917297:KSK917302 LCG917297:LCG917302 LMC917297:LMC917302 LVY917297:LVY917302 MFU917297:MFU917302 MPQ917297:MPQ917302 MZM917297:MZM917302 NJI917297:NJI917302 NTE917297:NTE917302 ODA917297:ODA917302 OMW917297:OMW917302 OWS917297:OWS917302 PGO917297:PGO917302 PQK917297:PQK917302 QAG917297:QAG917302 QKC917297:QKC917302 QTY917297:QTY917302 RDU917297:RDU917302 RNQ917297:RNQ917302 RXM917297:RXM917302 SHI917297:SHI917302 SRE917297:SRE917302 TBA917297:TBA917302 TKW917297:TKW917302 TUS917297:TUS917302 UEO917297:UEO917302 UOK917297:UOK917302 UYG917297:UYG917302 VIC917297:VIC917302 VRY917297:VRY917302 WBU917297:WBU917302 WLQ917297:WLQ917302 WVM917297:WVM917302 G982833:G982838 JA982833:JA982838 SW982833:SW982838 ACS982833:ACS982838 AMO982833:AMO982838 AWK982833:AWK982838 BGG982833:BGG982838 BQC982833:BQC982838 BZY982833:BZY982838 CJU982833:CJU982838 CTQ982833:CTQ982838 DDM982833:DDM982838 DNI982833:DNI982838 DXE982833:DXE982838 EHA982833:EHA982838 EQW982833:EQW982838 FAS982833:FAS982838 FKO982833:FKO982838 FUK982833:FUK982838 GEG982833:GEG982838 GOC982833:GOC982838 GXY982833:GXY982838 HHU982833:HHU982838 HRQ982833:HRQ982838 IBM982833:IBM982838 ILI982833:ILI982838 IVE982833:IVE982838 JFA982833:JFA982838 JOW982833:JOW982838 JYS982833:JYS982838 KIO982833:KIO982838 KSK982833:KSK982838 LCG982833:LCG982838 LMC982833:LMC982838 LVY982833:LVY982838 MFU982833:MFU982838 MPQ982833:MPQ982838 MZM982833:MZM982838 NJI982833:NJI982838 NTE982833:NTE982838 ODA982833:ODA982838 OMW982833:OMW982838 OWS982833:OWS982838 PGO982833:PGO982838 PQK982833:PQK982838 QAG982833:QAG982838 QKC982833:QKC982838 QTY982833:QTY982838 RDU982833:RDU982838 RNQ982833:RNQ982838 RXM982833:RXM982838 SHI982833:SHI982838 SRE982833:SRE982838 TBA982833:TBA982838 TKW982833:TKW982838 TUS982833:TUS982838 UEO982833:UEO982838 UOK982833:UOK982838 UYG982833:UYG982838 VIC982833:VIC982838 VRY982833:VRY982838 WBU982833:WBU982838 WLQ982833:WLQ982838">
      <formula1>#REF!</formula1>
    </dataValidation>
    <dataValidation type="list" allowBlank="1" showInputMessage="1" showErrorMessage="1" sqref="VRR1:VRR1048576 VHV1:VHV1048576 UXZ1:UXZ1048576 UOD1:UOD1048576 UEH1:UEH1048576 TUL1:TUL1048576 TKP1:TKP1048576 TAT1:TAT1048576 SQX1:SQX1048576 SHB1:SHB1048576 RXF1:RXF1048576 RNJ1:RNJ1048576 RDN1:RDN1048576 QTR1:QTR1048576 QJV1:QJV1048576 PZZ1:PZZ1048576 PQD1:PQD1048576 PGH1:PGH1048576 OWL1:OWL1048576 OMP1:OMP1048576 OCT1:OCT1048576 NSX1:NSX1048576 NJB1:NJB1048576 MZF1:MZF1048576 MPJ1:MPJ1048576 MFN1:MFN1048576 LVR1:LVR1048576 LLV1:LLV1048576 LBZ1:LBZ1048576 KSD1:KSD1048576 KIH1:KIH1048576 JYL1:JYL1048576 JOP1:JOP1048576 JET1:JET1048576 IUX1:IUX1048576 ILB1:ILB1048576 IBF1:IBF1048576 HRJ1:HRJ1048576 HHN1:HHN1048576 GXR1:GXR1048576 GNV1:GNV1048576 GDZ1:GDZ1048576 FUD1:FUD1048576 FKH1:FKH1048576 FAL1:FAL1048576 EQP1:EQP1048576 EGT1:EGT1048576 DWX1:DWX1048576 DNB1:DNB1048576 DDF1:DDF1048576 CTJ1:CTJ1048576 CJN1:CJN1048576 BZR1:BZR1048576 BPV1:BPV1048576 BFZ1:BFZ1048576 AWD1:AWD1048576 AMH1:AMH1048576 ACL1:ACL1048576 SP1:SP1048576 IT1:IT1048576 WVF1:WVF1048576 WLJ1:WLJ1048576 WBN1:WBN1048576 B1:B1048576">
      <formula1>"尚未投递,不符要求,符合要求"</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请用下拉框选择推荐类型，不要手工输入" prompt="请用下拉框选择推荐类型，不要手工输入。推荐的EI期刊论文数量原则上要与推荐的普通期刊数量相同。">
          <x14:formula1>
            <xm:f>#REF!</xm:f>
          </x14:formula1>
          <xm:sqref>G65306:G65320 JA65306:JA65320 SW65306:SW65320 ACS65306:ACS65320 AMO65306:AMO65320 AWK65306:AWK65320 BGG65306:BGG65320 BQC65306:BQC65320 BZY65306:BZY65320 CJU65306:CJU65320 CTQ65306:CTQ65320 DDM65306:DDM65320 DNI65306:DNI65320 DXE65306:DXE65320 EHA65306:EHA65320 EQW65306:EQW65320 FAS65306:FAS65320 FKO65306:FKO65320 FUK65306:FUK65320 GEG65306:GEG65320 GOC65306:GOC65320 GXY65306:GXY65320 HHU65306:HHU65320 HRQ65306:HRQ65320 IBM65306:IBM65320 ILI65306:ILI65320 IVE65306:IVE65320 JFA65306:JFA65320 JOW65306:JOW65320 JYS65306:JYS65320 KIO65306:KIO65320 KSK65306:KSK65320 LCG65306:LCG65320 LMC65306:LMC65320 LVY65306:LVY65320 MFU65306:MFU65320 MPQ65306:MPQ65320 MZM65306:MZM65320 NJI65306:NJI65320 NTE65306:NTE65320 ODA65306:ODA65320 OMW65306:OMW65320 OWS65306:OWS65320 PGO65306:PGO65320 PQK65306:PQK65320 QAG65306:QAG65320 QKC65306:QKC65320 QTY65306:QTY65320 RDU65306:RDU65320 RNQ65306:RNQ65320 RXM65306:RXM65320 SHI65306:SHI65320 SRE65306:SRE65320 TBA65306:TBA65320 TKW65306:TKW65320 TUS65306:TUS65320 UEO65306:UEO65320 UOK65306:UOK65320 UYG65306:UYG65320 VIC65306:VIC65320 VRY65306:VRY65320 WBU65306:WBU65320 WLQ65306:WLQ65320 WVM65306:WVM65320 G130842:G130856 JA130842:JA130856 SW130842:SW130856 ACS130842:ACS130856 AMO130842:AMO130856 AWK130842:AWK130856 BGG130842:BGG130856 BQC130842:BQC130856 BZY130842:BZY130856 CJU130842:CJU130856 CTQ130842:CTQ130856 DDM130842:DDM130856 DNI130842:DNI130856 DXE130842:DXE130856 EHA130842:EHA130856 EQW130842:EQW130856 FAS130842:FAS130856 FKO130842:FKO130856 FUK130842:FUK130856 GEG130842:GEG130856 GOC130842:GOC130856 GXY130842:GXY130856 HHU130842:HHU130856 HRQ130842:HRQ130856 IBM130842:IBM130856 ILI130842:ILI130856 IVE130842:IVE130856 JFA130842:JFA130856 JOW130842:JOW130856 JYS130842:JYS130856 KIO130842:KIO130856 KSK130842:KSK130856 LCG130842:LCG130856 LMC130842:LMC130856 LVY130842:LVY130856 MFU130842:MFU130856 MPQ130842:MPQ130856 MZM130842:MZM130856 NJI130842:NJI130856 NTE130842:NTE130856 ODA130842:ODA130856 OMW130842:OMW130856 OWS130842:OWS130856 PGO130842:PGO130856 PQK130842:PQK130856 QAG130842:QAG130856 QKC130842:QKC130856 QTY130842:QTY130856 RDU130842:RDU130856 RNQ130842:RNQ130856 RXM130842:RXM130856 SHI130842:SHI130856 SRE130842:SRE130856 TBA130842:TBA130856 TKW130842:TKW130856 TUS130842:TUS130856 UEO130842:UEO130856 UOK130842:UOK130856 UYG130842:UYG130856 VIC130842:VIC130856 VRY130842:VRY130856 WBU130842:WBU130856 WLQ130842:WLQ130856 WVM130842:WVM130856 G196378:G196392 JA196378:JA196392 SW196378:SW196392 ACS196378:ACS196392 AMO196378:AMO196392 AWK196378:AWK196392 BGG196378:BGG196392 BQC196378:BQC196392 BZY196378:BZY196392 CJU196378:CJU196392 CTQ196378:CTQ196392 DDM196378:DDM196392 DNI196378:DNI196392 DXE196378:DXE196392 EHA196378:EHA196392 EQW196378:EQW196392 FAS196378:FAS196392 FKO196378:FKO196392 FUK196378:FUK196392 GEG196378:GEG196392 GOC196378:GOC196392 GXY196378:GXY196392 HHU196378:HHU196392 HRQ196378:HRQ196392 IBM196378:IBM196392 ILI196378:ILI196392 IVE196378:IVE196392 JFA196378:JFA196392 JOW196378:JOW196392 JYS196378:JYS196392 KIO196378:KIO196392 KSK196378:KSK196392 LCG196378:LCG196392 LMC196378:LMC196392 LVY196378:LVY196392 MFU196378:MFU196392 MPQ196378:MPQ196392 MZM196378:MZM196392 NJI196378:NJI196392 NTE196378:NTE196392 ODA196378:ODA196392 OMW196378:OMW196392 OWS196378:OWS196392 PGO196378:PGO196392 PQK196378:PQK196392 QAG196378:QAG196392 QKC196378:QKC196392 QTY196378:QTY196392 RDU196378:RDU196392 RNQ196378:RNQ196392 RXM196378:RXM196392 SHI196378:SHI196392 SRE196378:SRE196392 TBA196378:TBA196392 TKW196378:TKW196392 TUS196378:TUS196392 UEO196378:UEO196392 UOK196378:UOK196392 UYG196378:UYG196392 VIC196378:VIC196392 VRY196378:VRY196392 WBU196378:WBU196392 WLQ196378:WLQ196392 WVM196378:WVM196392 G261914:G261928 JA261914:JA261928 SW261914:SW261928 ACS261914:ACS261928 AMO261914:AMO261928 AWK261914:AWK261928 BGG261914:BGG261928 BQC261914:BQC261928 BZY261914:BZY261928 CJU261914:CJU261928 CTQ261914:CTQ261928 DDM261914:DDM261928 DNI261914:DNI261928 DXE261914:DXE261928 EHA261914:EHA261928 EQW261914:EQW261928 FAS261914:FAS261928 FKO261914:FKO261928 FUK261914:FUK261928 GEG261914:GEG261928 GOC261914:GOC261928 GXY261914:GXY261928 HHU261914:HHU261928 HRQ261914:HRQ261928 IBM261914:IBM261928 ILI261914:ILI261928 IVE261914:IVE261928 JFA261914:JFA261928 JOW261914:JOW261928 JYS261914:JYS261928 KIO261914:KIO261928 KSK261914:KSK261928 LCG261914:LCG261928 LMC261914:LMC261928 LVY261914:LVY261928 MFU261914:MFU261928 MPQ261914:MPQ261928 MZM261914:MZM261928 NJI261914:NJI261928 NTE261914:NTE261928 ODA261914:ODA261928 OMW261914:OMW261928 OWS261914:OWS261928 PGO261914:PGO261928 PQK261914:PQK261928 QAG261914:QAG261928 QKC261914:QKC261928 QTY261914:QTY261928 RDU261914:RDU261928 RNQ261914:RNQ261928 RXM261914:RXM261928 SHI261914:SHI261928 SRE261914:SRE261928 TBA261914:TBA261928 TKW261914:TKW261928 TUS261914:TUS261928 UEO261914:UEO261928 UOK261914:UOK261928 UYG261914:UYG261928 VIC261914:VIC261928 VRY261914:VRY261928 WBU261914:WBU261928 WLQ261914:WLQ261928 WVM261914:WVM261928 G327450:G327464 JA327450:JA327464 SW327450:SW327464 ACS327450:ACS327464 AMO327450:AMO327464 AWK327450:AWK327464 BGG327450:BGG327464 BQC327450:BQC327464 BZY327450:BZY327464 CJU327450:CJU327464 CTQ327450:CTQ327464 DDM327450:DDM327464 DNI327450:DNI327464 DXE327450:DXE327464 EHA327450:EHA327464 EQW327450:EQW327464 FAS327450:FAS327464 FKO327450:FKO327464 FUK327450:FUK327464 GEG327450:GEG327464 GOC327450:GOC327464 GXY327450:GXY327464 HHU327450:HHU327464 HRQ327450:HRQ327464 IBM327450:IBM327464 ILI327450:ILI327464 IVE327450:IVE327464 JFA327450:JFA327464 JOW327450:JOW327464 JYS327450:JYS327464 KIO327450:KIO327464 KSK327450:KSK327464 LCG327450:LCG327464 LMC327450:LMC327464 LVY327450:LVY327464 MFU327450:MFU327464 MPQ327450:MPQ327464 MZM327450:MZM327464 NJI327450:NJI327464 NTE327450:NTE327464 ODA327450:ODA327464 OMW327450:OMW327464 OWS327450:OWS327464 PGO327450:PGO327464 PQK327450:PQK327464 QAG327450:QAG327464 QKC327450:QKC327464 QTY327450:QTY327464 RDU327450:RDU327464 RNQ327450:RNQ327464 RXM327450:RXM327464 SHI327450:SHI327464 SRE327450:SRE327464 TBA327450:TBA327464 TKW327450:TKW327464 TUS327450:TUS327464 UEO327450:UEO327464 UOK327450:UOK327464 UYG327450:UYG327464 VIC327450:VIC327464 VRY327450:VRY327464 WBU327450:WBU327464 WLQ327450:WLQ327464 WVM327450:WVM327464 G392986:G393000 JA392986:JA393000 SW392986:SW393000 ACS392986:ACS393000 AMO392986:AMO393000 AWK392986:AWK393000 BGG392986:BGG393000 BQC392986:BQC393000 BZY392986:BZY393000 CJU392986:CJU393000 CTQ392986:CTQ393000 DDM392986:DDM393000 DNI392986:DNI393000 DXE392986:DXE393000 EHA392986:EHA393000 EQW392986:EQW393000 FAS392986:FAS393000 FKO392986:FKO393000 FUK392986:FUK393000 GEG392986:GEG393000 GOC392986:GOC393000 GXY392986:GXY393000 HHU392986:HHU393000 HRQ392986:HRQ393000 IBM392986:IBM393000 ILI392986:ILI393000 IVE392986:IVE393000 JFA392986:JFA393000 JOW392986:JOW393000 JYS392986:JYS393000 KIO392986:KIO393000 KSK392986:KSK393000 LCG392986:LCG393000 LMC392986:LMC393000 LVY392986:LVY393000 MFU392986:MFU393000 MPQ392986:MPQ393000 MZM392986:MZM393000 NJI392986:NJI393000 NTE392986:NTE393000 ODA392986:ODA393000 OMW392986:OMW393000 OWS392986:OWS393000 PGO392986:PGO393000 PQK392986:PQK393000 QAG392986:QAG393000 QKC392986:QKC393000 QTY392986:QTY393000 RDU392986:RDU393000 RNQ392986:RNQ393000 RXM392986:RXM393000 SHI392986:SHI393000 SRE392986:SRE393000 TBA392986:TBA393000 TKW392986:TKW393000 TUS392986:TUS393000 UEO392986:UEO393000 UOK392986:UOK393000 UYG392986:UYG393000 VIC392986:VIC393000 VRY392986:VRY393000 WBU392986:WBU393000 WLQ392986:WLQ393000 WVM392986:WVM393000 G458522:G458536 JA458522:JA458536 SW458522:SW458536 ACS458522:ACS458536 AMO458522:AMO458536 AWK458522:AWK458536 BGG458522:BGG458536 BQC458522:BQC458536 BZY458522:BZY458536 CJU458522:CJU458536 CTQ458522:CTQ458536 DDM458522:DDM458536 DNI458522:DNI458536 DXE458522:DXE458536 EHA458522:EHA458536 EQW458522:EQW458536 FAS458522:FAS458536 FKO458522:FKO458536 FUK458522:FUK458536 GEG458522:GEG458536 GOC458522:GOC458536 GXY458522:GXY458536 HHU458522:HHU458536 HRQ458522:HRQ458536 IBM458522:IBM458536 ILI458522:ILI458536 IVE458522:IVE458536 JFA458522:JFA458536 JOW458522:JOW458536 JYS458522:JYS458536 KIO458522:KIO458536 KSK458522:KSK458536 LCG458522:LCG458536 LMC458522:LMC458536 LVY458522:LVY458536 MFU458522:MFU458536 MPQ458522:MPQ458536 MZM458522:MZM458536 NJI458522:NJI458536 NTE458522:NTE458536 ODA458522:ODA458536 OMW458522:OMW458536 OWS458522:OWS458536 PGO458522:PGO458536 PQK458522:PQK458536 QAG458522:QAG458536 QKC458522:QKC458536 QTY458522:QTY458536 RDU458522:RDU458536 RNQ458522:RNQ458536 RXM458522:RXM458536 SHI458522:SHI458536 SRE458522:SRE458536 TBA458522:TBA458536 TKW458522:TKW458536 TUS458522:TUS458536 UEO458522:UEO458536 UOK458522:UOK458536 UYG458522:UYG458536 VIC458522:VIC458536 VRY458522:VRY458536 WBU458522:WBU458536 WLQ458522:WLQ458536 WVM458522:WVM458536 G524058:G524072 JA524058:JA524072 SW524058:SW524072 ACS524058:ACS524072 AMO524058:AMO524072 AWK524058:AWK524072 BGG524058:BGG524072 BQC524058:BQC524072 BZY524058:BZY524072 CJU524058:CJU524072 CTQ524058:CTQ524072 DDM524058:DDM524072 DNI524058:DNI524072 DXE524058:DXE524072 EHA524058:EHA524072 EQW524058:EQW524072 FAS524058:FAS524072 FKO524058:FKO524072 FUK524058:FUK524072 GEG524058:GEG524072 GOC524058:GOC524072 GXY524058:GXY524072 HHU524058:HHU524072 HRQ524058:HRQ524072 IBM524058:IBM524072 ILI524058:ILI524072 IVE524058:IVE524072 JFA524058:JFA524072 JOW524058:JOW524072 JYS524058:JYS524072 KIO524058:KIO524072 KSK524058:KSK524072 LCG524058:LCG524072 LMC524058:LMC524072 LVY524058:LVY524072 MFU524058:MFU524072 MPQ524058:MPQ524072 MZM524058:MZM524072 NJI524058:NJI524072 NTE524058:NTE524072 ODA524058:ODA524072 OMW524058:OMW524072 OWS524058:OWS524072 PGO524058:PGO524072 PQK524058:PQK524072 QAG524058:QAG524072 QKC524058:QKC524072 QTY524058:QTY524072 RDU524058:RDU524072 RNQ524058:RNQ524072 RXM524058:RXM524072 SHI524058:SHI524072 SRE524058:SRE524072 TBA524058:TBA524072 TKW524058:TKW524072 TUS524058:TUS524072 UEO524058:UEO524072 UOK524058:UOK524072 UYG524058:UYG524072 VIC524058:VIC524072 VRY524058:VRY524072 WBU524058:WBU524072 WLQ524058:WLQ524072 WVM524058:WVM524072 G589594:G589608 JA589594:JA589608 SW589594:SW589608 ACS589594:ACS589608 AMO589594:AMO589608 AWK589594:AWK589608 BGG589594:BGG589608 BQC589594:BQC589608 BZY589594:BZY589608 CJU589594:CJU589608 CTQ589594:CTQ589608 DDM589594:DDM589608 DNI589594:DNI589608 DXE589594:DXE589608 EHA589594:EHA589608 EQW589594:EQW589608 FAS589594:FAS589608 FKO589594:FKO589608 FUK589594:FUK589608 GEG589594:GEG589608 GOC589594:GOC589608 GXY589594:GXY589608 HHU589594:HHU589608 HRQ589594:HRQ589608 IBM589594:IBM589608 ILI589594:ILI589608 IVE589594:IVE589608 JFA589594:JFA589608 JOW589594:JOW589608 JYS589594:JYS589608 KIO589594:KIO589608 KSK589594:KSK589608 LCG589594:LCG589608 LMC589594:LMC589608 LVY589594:LVY589608 MFU589594:MFU589608 MPQ589594:MPQ589608 MZM589594:MZM589608 NJI589594:NJI589608 NTE589594:NTE589608 ODA589594:ODA589608 OMW589594:OMW589608 OWS589594:OWS589608 PGO589594:PGO589608 PQK589594:PQK589608 QAG589594:QAG589608 QKC589594:QKC589608 QTY589594:QTY589608 RDU589594:RDU589608 RNQ589594:RNQ589608 RXM589594:RXM589608 SHI589594:SHI589608 SRE589594:SRE589608 TBA589594:TBA589608 TKW589594:TKW589608 TUS589594:TUS589608 UEO589594:UEO589608 UOK589594:UOK589608 UYG589594:UYG589608 VIC589594:VIC589608 VRY589594:VRY589608 WBU589594:WBU589608 WLQ589594:WLQ589608 WVM589594:WVM589608 G655130:G655144 JA655130:JA655144 SW655130:SW655144 ACS655130:ACS655144 AMO655130:AMO655144 AWK655130:AWK655144 BGG655130:BGG655144 BQC655130:BQC655144 BZY655130:BZY655144 CJU655130:CJU655144 CTQ655130:CTQ655144 DDM655130:DDM655144 DNI655130:DNI655144 DXE655130:DXE655144 EHA655130:EHA655144 EQW655130:EQW655144 FAS655130:FAS655144 FKO655130:FKO655144 FUK655130:FUK655144 GEG655130:GEG655144 GOC655130:GOC655144 GXY655130:GXY655144 HHU655130:HHU655144 HRQ655130:HRQ655144 IBM655130:IBM655144 ILI655130:ILI655144 IVE655130:IVE655144 JFA655130:JFA655144 JOW655130:JOW655144 JYS655130:JYS655144 KIO655130:KIO655144 KSK655130:KSK655144 LCG655130:LCG655144 LMC655130:LMC655144 LVY655130:LVY655144 MFU655130:MFU655144 MPQ655130:MPQ655144 MZM655130:MZM655144 NJI655130:NJI655144 NTE655130:NTE655144 ODA655130:ODA655144 OMW655130:OMW655144 OWS655130:OWS655144 PGO655130:PGO655144 PQK655130:PQK655144 QAG655130:QAG655144 QKC655130:QKC655144 QTY655130:QTY655144 RDU655130:RDU655144 RNQ655130:RNQ655144 RXM655130:RXM655144 SHI655130:SHI655144 SRE655130:SRE655144 TBA655130:TBA655144 TKW655130:TKW655144 TUS655130:TUS655144 UEO655130:UEO655144 UOK655130:UOK655144 UYG655130:UYG655144 VIC655130:VIC655144 VRY655130:VRY655144 WBU655130:WBU655144 WLQ655130:WLQ655144 WVM655130:WVM655144 G720666:G720680 JA720666:JA720680 SW720666:SW720680 ACS720666:ACS720680 AMO720666:AMO720680 AWK720666:AWK720680 BGG720666:BGG720680 BQC720666:BQC720680 BZY720666:BZY720680 CJU720666:CJU720680 CTQ720666:CTQ720680 DDM720666:DDM720680 DNI720666:DNI720680 DXE720666:DXE720680 EHA720666:EHA720680 EQW720666:EQW720680 FAS720666:FAS720680 FKO720666:FKO720680 FUK720666:FUK720680 GEG720666:GEG720680 GOC720666:GOC720680 GXY720666:GXY720680 HHU720666:HHU720680 HRQ720666:HRQ720680 IBM720666:IBM720680 ILI720666:ILI720680 IVE720666:IVE720680 JFA720666:JFA720680 JOW720666:JOW720680 JYS720666:JYS720680 KIO720666:KIO720680 KSK720666:KSK720680 LCG720666:LCG720680 LMC720666:LMC720680 LVY720666:LVY720680 MFU720666:MFU720680 MPQ720666:MPQ720680 MZM720666:MZM720680 NJI720666:NJI720680 NTE720666:NTE720680 ODA720666:ODA720680 OMW720666:OMW720680 OWS720666:OWS720680 PGO720666:PGO720680 PQK720666:PQK720680 QAG720666:QAG720680 QKC720666:QKC720680 QTY720666:QTY720680 RDU720666:RDU720680 RNQ720666:RNQ720680 RXM720666:RXM720680 SHI720666:SHI720680 SRE720666:SRE720680 TBA720666:TBA720680 TKW720666:TKW720680 TUS720666:TUS720680 UEO720666:UEO720680 UOK720666:UOK720680 UYG720666:UYG720680 VIC720666:VIC720680 VRY720666:VRY720680 WBU720666:WBU720680 WLQ720666:WLQ720680 WVM720666:WVM720680 G786202:G786216 JA786202:JA786216 SW786202:SW786216 ACS786202:ACS786216 AMO786202:AMO786216 AWK786202:AWK786216 BGG786202:BGG786216 BQC786202:BQC786216 BZY786202:BZY786216 CJU786202:CJU786216 CTQ786202:CTQ786216 DDM786202:DDM786216 DNI786202:DNI786216 DXE786202:DXE786216 EHA786202:EHA786216 EQW786202:EQW786216 FAS786202:FAS786216 FKO786202:FKO786216 FUK786202:FUK786216 GEG786202:GEG786216 GOC786202:GOC786216 GXY786202:GXY786216 HHU786202:HHU786216 HRQ786202:HRQ786216 IBM786202:IBM786216 ILI786202:ILI786216 IVE786202:IVE786216 JFA786202:JFA786216 JOW786202:JOW786216 JYS786202:JYS786216 KIO786202:KIO786216 KSK786202:KSK786216 LCG786202:LCG786216 LMC786202:LMC786216 LVY786202:LVY786216 MFU786202:MFU786216 MPQ786202:MPQ786216 MZM786202:MZM786216 NJI786202:NJI786216 NTE786202:NTE786216 ODA786202:ODA786216 OMW786202:OMW786216 OWS786202:OWS786216 PGO786202:PGO786216 PQK786202:PQK786216 QAG786202:QAG786216 QKC786202:QKC786216 QTY786202:QTY786216 RDU786202:RDU786216 RNQ786202:RNQ786216 RXM786202:RXM786216 SHI786202:SHI786216 SRE786202:SRE786216 TBA786202:TBA786216 TKW786202:TKW786216 TUS786202:TUS786216 UEO786202:UEO786216 UOK786202:UOK786216 UYG786202:UYG786216 VIC786202:VIC786216 VRY786202:VRY786216 WBU786202:WBU786216 WLQ786202:WLQ786216 WVM786202:WVM786216 G851738:G851752 JA851738:JA851752 SW851738:SW851752 ACS851738:ACS851752 AMO851738:AMO851752 AWK851738:AWK851752 BGG851738:BGG851752 BQC851738:BQC851752 BZY851738:BZY851752 CJU851738:CJU851752 CTQ851738:CTQ851752 DDM851738:DDM851752 DNI851738:DNI851752 DXE851738:DXE851752 EHA851738:EHA851752 EQW851738:EQW851752 FAS851738:FAS851752 FKO851738:FKO851752 FUK851738:FUK851752 GEG851738:GEG851752 GOC851738:GOC851752 GXY851738:GXY851752 HHU851738:HHU851752 HRQ851738:HRQ851752 IBM851738:IBM851752 ILI851738:ILI851752 IVE851738:IVE851752 JFA851738:JFA851752 JOW851738:JOW851752 JYS851738:JYS851752 KIO851738:KIO851752 KSK851738:KSK851752 LCG851738:LCG851752 LMC851738:LMC851752 LVY851738:LVY851752 MFU851738:MFU851752 MPQ851738:MPQ851752 MZM851738:MZM851752 NJI851738:NJI851752 NTE851738:NTE851752 ODA851738:ODA851752 OMW851738:OMW851752 OWS851738:OWS851752 PGO851738:PGO851752 PQK851738:PQK851752 QAG851738:QAG851752 QKC851738:QKC851752 QTY851738:QTY851752 RDU851738:RDU851752 RNQ851738:RNQ851752 RXM851738:RXM851752 SHI851738:SHI851752 SRE851738:SRE851752 TBA851738:TBA851752 TKW851738:TKW851752 TUS851738:TUS851752 UEO851738:UEO851752 UOK851738:UOK851752 UYG851738:UYG851752 VIC851738:VIC851752 VRY851738:VRY851752 WBU851738:WBU851752 WLQ851738:WLQ851752 WVM851738:WVM851752 G917274:G917288 JA917274:JA917288 SW917274:SW917288 ACS917274:ACS917288 AMO917274:AMO917288 AWK917274:AWK917288 BGG917274:BGG917288 BQC917274:BQC917288 BZY917274:BZY917288 CJU917274:CJU917288 CTQ917274:CTQ917288 DDM917274:DDM917288 DNI917274:DNI917288 DXE917274:DXE917288 EHA917274:EHA917288 EQW917274:EQW917288 FAS917274:FAS917288 FKO917274:FKO917288 FUK917274:FUK917288 GEG917274:GEG917288 GOC917274:GOC917288 GXY917274:GXY917288 HHU917274:HHU917288 HRQ917274:HRQ917288 IBM917274:IBM917288 ILI917274:ILI917288 IVE917274:IVE917288 JFA917274:JFA917288 JOW917274:JOW917288 JYS917274:JYS917288 KIO917274:KIO917288 KSK917274:KSK917288 LCG917274:LCG917288 LMC917274:LMC917288 LVY917274:LVY917288 MFU917274:MFU917288 MPQ917274:MPQ917288 MZM917274:MZM917288 NJI917274:NJI917288 NTE917274:NTE917288 ODA917274:ODA917288 OMW917274:OMW917288 OWS917274:OWS917288 PGO917274:PGO917288 PQK917274:PQK917288 QAG917274:QAG917288 QKC917274:QKC917288 QTY917274:QTY917288 RDU917274:RDU917288 RNQ917274:RNQ917288 RXM917274:RXM917288 SHI917274:SHI917288 SRE917274:SRE917288 TBA917274:TBA917288 TKW917274:TKW917288 TUS917274:TUS917288 UEO917274:UEO917288 UOK917274:UOK917288 UYG917274:UYG917288 VIC917274:VIC917288 VRY917274:VRY917288 WBU917274:WBU917288 WLQ917274:WLQ917288 WVM917274:WVM917288 G982810:G982824 JA982810:JA982824 SW982810:SW982824 ACS982810:ACS982824 AMO982810:AMO982824 AWK982810:AWK982824 BGG982810:BGG982824 BQC982810:BQC982824 BZY982810:BZY982824 CJU982810:CJU982824 CTQ982810:CTQ982824 DDM982810:DDM982824 DNI982810:DNI982824 DXE982810:DXE982824 EHA982810:EHA982824 EQW982810:EQW982824 FAS982810:FAS982824 FKO982810:FKO982824 FUK982810:FUK982824 GEG982810:GEG982824 GOC982810:GOC982824 GXY982810:GXY982824 HHU982810:HHU982824 HRQ982810:HRQ982824 IBM982810:IBM982824 ILI982810:ILI982824 IVE982810:IVE982824 JFA982810:JFA982824 JOW982810:JOW982824 JYS982810:JYS982824 KIO982810:KIO982824 KSK982810:KSK982824 LCG982810:LCG982824 LMC982810:LMC982824 LVY982810:LVY982824 MFU982810:MFU982824 MPQ982810:MPQ982824 MZM982810:MZM982824 NJI982810:NJI982824 NTE982810:NTE982824 ODA982810:ODA982824 OMW982810:OMW982824 OWS982810:OWS982824 PGO982810:PGO982824 PQK982810:PQK982824 QAG982810:QAG982824 QKC982810:QKC982824 QTY982810:QTY982824 RDU982810:RDU982824 RNQ982810:RNQ982824 RXM982810:RXM982824 SHI982810:SHI982824 SRE982810:SRE982824 TBA982810:TBA982824 TKW982810:TKW982824 TUS982810:TUS982824 UEO982810:UEO982824 UOK982810:UOK982824 UYG982810:UYG982824 VIC982810:VIC982824 VRY982810:VRY982824 WBU982810:WBU982824 WLQ982810:WLQ982824 WVM982810:WVM982824 G65540:G65542 JA65540:JA65542 SW65540:SW65542 ACS65540:ACS65542 AMO65540:AMO65542 AWK65540:AWK65542 BGG65540:BGG65542 BQC65540:BQC65542 BZY65540:BZY65542 CJU65540:CJU65542 CTQ65540:CTQ65542 DDM65540:DDM65542 DNI65540:DNI65542 DXE65540:DXE65542 EHA65540:EHA65542 EQW65540:EQW65542 FAS65540:FAS65542 FKO65540:FKO65542 FUK65540:FUK65542 GEG65540:GEG65542 GOC65540:GOC65542 GXY65540:GXY65542 HHU65540:HHU65542 HRQ65540:HRQ65542 IBM65540:IBM65542 ILI65540:ILI65542 IVE65540:IVE65542 JFA65540:JFA65542 JOW65540:JOW65542 JYS65540:JYS65542 KIO65540:KIO65542 KSK65540:KSK65542 LCG65540:LCG65542 LMC65540:LMC65542 LVY65540:LVY65542 MFU65540:MFU65542 MPQ65540:MPQ65542 MZM65540:MZM65542 NJI65540:NJI65542 NTE65540:NTE65542 ODA65540:ODA65542 OMW65540:OMW65542 OWS65540:OWS65542 PGO65540:PGO65542 PQK65540:PQK65542 QAG65540:QAG65542 QKC65540:QKC65542 QTY65540:QTY65542 RDU65540:RDU65542 RNQ65540:RNQ65542 RXM65540:RXM65542 SHI65540:SHI65542 SRE65540:SRE65542 TBA65540:TBA65542 TKW65540:TKW65542 TUS65540:TUS65542 UEO65540:UEO65542 UOK65540:UOK65542 UYG65540:UYG65542 VIC65540:VIC65542 VRY65540:VRY65542 WBU65540:WBU65542 WLQ65540:WLQ65542 WVM65540:WVM65542 G131076:G131078 JA131076:JA131078 SW131076:SW131078 ACS131076:ACS131078 AMO131076:AMO131078 AWK131076:AWK131078 BGG131076:BGG131078 BQC131076:BQC131078 BZY131076:BZY131078 CJU131076:CJU131078 CTQ131076:CTQ131078 DDM131076:DDM131078 DNI131076:DNI131078 DXE131076:DXE131078 EHA131076:EHA131078 EQW131076:EQW131078 FAS131076:FAS131078 FKO131076:FKO131078 FUK131076:FUK131078 GEG131076:GEG131078 GOC131076:GOC131078 GXY131076:GXY131078 HHU131076:HHU131078 HRQ131076:HRQ131078 IBM131076:IBM131078 ILI131076:ILI131078 IVE131076:IVE131078 JFA131076:JFA131078 JOW131076:JOW131078 JYS131076:JYS131078 KIO131076:KIO131078 KSK131076:KSK131078 LCG131076:LCG131078 LMC131076:LMC131078 LVY131076:LVY131078 MFU131076:MFU131078 MPQ131076:MPQ131078 MZM131076:MZM131078 NJI131076:NJI131078 NTE131076:NTE131078 ODA131076:ODA131078 OMW131076:OMW131078 OWS131076:OWS131078 PGO131076:PGO131078 PQK131076:PQK131078 QAG131076:QAG131078 QKC131076:QKC131078 QTY131076:QTY131078 RDU131076:RDU131078 RNQ131076:RNQ131078 RXM131076:RXM131078 SHI131076:SHI131078 SRE131076:SRE131078 TBA131076:TBA131078 TKW131076:TKW131078 TUS131076:TUS131078 UEO131076:UEO131078 UOK131076:UOK131078 UYG131076:UYG131078 VIC131076:VIC131078 VRY131076:VRY131078 WBU131076:WBU131078 WLQ131076:WLQ131078 WVM131076:WVM131078 G196612:G196614 JA196612:JA196614 SW196612:SW196614 ACS196612:ACS196614 AMO196612:AMO196614 AWK196612:AWK196614 BGG196612:BGG196614 BQC196612:BQC196614 BZY196612:BZY196614 CJU196612:CJU196614 CTQ196612:CTQ196614 DDM196612:DDM196614 DNI196612:DNI196614 DXE196612:DXE196614 EHA196612:EHA196614 EQW196612:EQW196614 FAS196612:FAS196614 FKO196612:FKO196614 FUK196612:FUK196614 GEG196612:GEG196614 GOC196612:GOC196614 GXY196612:GXY196614 HHU196612:HHU196614 HRQ196612:HRQ196614 IBM196612:IBM196614 ILI196612:ILI196614 IVE196612:IVE196614 JFA196612:JFA196614 JOW196612:JOW196614 JYS196612:JYS196614 KIO196612:KIO196614 KSK196612:KSK196614 LCG196612:LCG196614 LMC196612:LMC196614 LVY196612:LVY196614 MFU196612:MFU196614 MPQ196612:MPQ196614 MZM196612:MZM196614 NJI196612:NJI196614 NTE196612:NTE196614 ODA196612:ODA196614 OMW196612:OMW196614 OWS196612:OWS196614 PGO196612:PGO196614 PQK196612:PQK196614 QAG196612:QAG196614 QKC196612:QKC196614 QTY196612:QTY196614 RDU196612:RDU196614 RNQ196612:RNQ196614 RXM196612:RXM196614 SHI196612:SHI196614 SRE196612:SRE196614 TBA196612:TBA196614 TKW196612:TKW196614 TUS196612:TUS196614 UEO196612:UEO196614 UOK196612:UOK196614 UYG196612:UYG196614 VIC196612:VIC196614 VRY196612:VRY196614 WBU196612:WBU196614 WLQ196612:WLQ196614 WVM196612:WVM196614 G262148:G262150 JA262148:JA262150 SW262148:SW262150 ACS262148:ACS262150 AMO262148:AMO262150 AWK262148:AWK262150 BGG262148:BGG262150 BQC262148:BQC262150 BZY262148:BZY262150 CJU262148:CJU262150 CTQ262148:CTQ262150 DDM262148:DDM262150 DNI262148:DNI262150 DXE262148:DXE262150 EHA262148:EHA262150 EQW262148:EQW262150 FAS262148:FAS262150 FKO262148:FKO262150 FUK262148:FUK262150 GEG262148:GEG262150 GOC262148:GOC262150 GXY262148:GXY262150 HHU262148:HHU262150 HRQ262148:HRQ262150 IBM262148:IBM262150 ILI262148:ILI262150 IVE262148:IVE262150 JFA262148:JFA262150 JOW262148:JOW262150 JYS262148:JYS262150 KIO262148:KIO262150 KSK262148:KSK262150 LCG262148:LCG262150 LMC262148:LMC262150 LVY262148:LVY262150 MFU262148:MFU262150 MPQ262148:MPQ262150 MZM262148:MZM262150 NJI262148:NJI262150 NTE262148:NTE262150 ODA262148:ODA262150 OMW262148:OMW262150 OWS262148:OWS262150 PGO262148:PGO262150 PQK262148:PQK262150 QAG262148:QAG262150 QKC262148:QKC262150 QTY262148:QTY262150 RDU262148:RDU262150 RNQ262148:RNQ262150 RXM262148:RXM262150 SHI262148:SHI262150 SRE262148:SRE262150 TBA262148:TBA262150 TKW262148:TKW262150 TUS262148:TUS262150 UEO262148:UEO262150 UOK262148:UOK262150 UYG262148:UYG262150 VIC262148:VIC262150 VRY262148:VRY262150 WBU262148:WBU262150 WLQ262148:WLQ262150 WVM262148:WVM262150 G327684:G327686 JA327684:JA327686 SW327684:SW327686 ACS327684:ACS327686 AMO327684:AMO327686 AWK327684:AWK327686 BGG327684:BGG327686 BQC327684:BQC327686 BZY327684:BZY327686 CJU327684:CJU327686 CTQ327684:CTQ327686 DDM327684:DDM327686 DNI327684:DNI327686 DXE327684:DXE327686 EHA327684:EHA327686 EQW327684:EQW327686 FAS327684:FAS327686 FKO327684:FKO327686 FUK327684:FUK327686 GEG327684:GEG327686 GOC327684:GOC327686 GXY327684:GXY327686 HHU327684:HHU327686 HRQ327684:HRQ327686 IBM327684:IBM327686 ILI327684:ILI327686 IVE327684:IVE327686 JFA327684:JFA327686 JOW327684:JOW327686 JYS327684:JYS327686 KIO327684:KIO327686 KSK327684:KSK327686 LCG327684:LCG327686 LMC327684:LMC327686 LVY327684:LVY327686 MFU327684:MFU327686 MPQ327684:MPQ327686 MZM327684:MZM327686 NJI327684:NJI327686 NTE327684:NTE327686 ODA327684:ODA327686 OMW327684:OMW327686 OWS327684:OWS327686 PGO327684:PGO327686 PQK327684:PQK327686 QAG327684:QAG327686 QKC327684:QKC327686 QTY327684:QTY327686 RDU327684:RDU327686 RNQ327684:RNQ327686 RXM327684:RXM327686 SHI327684:SHI327686 SRE327684:SRE327686 TBA327684:TBA327686 TKW327684:TKW327686 TUS327684:TUS327686 UEO327684:UEO327686 UOK327684:UOK327686 UYG327684:UYG327686 VIC327684:VIC327686 VRY327684:VRY327686 WBU327684:WBU327686 WLQ327684:WLQ327686 WVM327684:WVM327686 G393220:G393222 JA393220:JA393222 SW393220:SW393222 ACS393220:ACS393222 AMO393220:AMO393222 AWK393220:AWK393222 BGG393220:BGG393222 BQC393220:BQC393222 BZY393220:BZY393222 CJU393220:CJU393222 CTQ393220:CTQ393222 DDM393220:DDM393222 DNI393220:DNI393222 DXE393220:DXE393222 EHA393220:EHA393222 EQW393220:EQW393222 FAS393220:FAS393222 FKO393220:FKO393222 FUK393220:FUK393222 GEG393220:GEG393222 GOC393220:GOC393222 GXY393220:GXY393222 HHU393220:HHU393222 HRQ393220:HRQ393222 IBM393220:IBM393222 ILI393220:ILI393222 IVE393220:IVE393222 JFA393220:JFA393222 JOW393220:JOW393222 JYS393220:JYS393222 KIO393220:KIO393222 KSK393220:KSK393222 LCG393220:LCG393222 LMC393220:LMC393222 LVY393220:LVY393222 MFU393220:MFU393222 MPQ393220:MPQ393222 MZM393220:MZM393222 NJI393220:NJI393222 NTE393220:NTE393222 ODA393220:ODA393222 OMW393220:OMW393222 OWS393220:OWS393222 PGO393220:PGO393222 PQK393220:PQK393222 QAG393220:QAG393222 QKC393220:QKC393222 QTY393220:QTY393222 RDU393220:RDU393222 RNQ393220:RNQ393222 RXM393220:RXM393222 SHI393220:SHI393222 SRE393220:SRE393222 TBA393220:TBA393222 TKW393220:TKW393222 TUS393220:TUS393222 UEO393220:UEO393222 UOK393220:UOK393222 UYG393220:UYG393222 VIC393220:VIC393222 VRY393220:VRY393222 WBU393220:WBU393222 WLQ393220:WLQ393222 WVM393220:WVM393222 G458756:G458758 JA458756:JA458758 SW458756:SW458758 ACS458756:ACS458758 AMO458756:AMO458758 AWK458756:AWK458758 BGG458756:BGG458758 BQC458756:BQC458758 BZY458756:BZY458758 CJU458756:CJU458758 CTQ458756:CTQ458758 DDM458756:DDM458758 DNI458756:DNI458758 DXE458756:DXE458758 EHA458756:EHA458758 EQW458756:EQW458758 FAS458756:FAS458758 FKO458756:FKO458758 FUK458756:FUK458758 GEG458756:GEG458758 GOC458756:GOC458758 GXY458756:GXY458758 HHU458756:HHU458758 HRQ458756:HRQ458758 IBM458756:IBM458758 ILI458756:ILI458758 IVE458756:IVE458758 JFA458756:JFA458758 JOW458756:JOW458758 JYS458756:JYS458758 KIO458756:KIO458758 KSK458756:KSK458758 LCG458756:LCG458758 LMC458756:LMC458758 LVY458756:LVY458758 MFU458756:MFU458758 MPQ458756:MPQ458758 MZM458756:MZM458758 NJI458756:NJI458758 NTE458756:NTE458758 ODA458756:ODA458758 OMW458756:OMW458758 OWS458756:OWS458758 PGO458756:PGO458758 PQK458756:PQK458758 QAG458756:QAG458758 QKC458756:QKC458758 QTY458756:QTY458758 RDU458756:RDU458758 RNQ458756:RNQ458758 RXM458756:RXM458758 SHI458756:SHI458758 SRE458756:SRE458758 TBA458756:TBA458758 TKW458756:TKW458758 TUS458756:TUS458758 UEO458756:UEO458758 UOK458756:UOK458758 UYG458756:UYG458758 VIC458756:VIC458758 VRY458756:VRY458758 WBU458756:WBU458758 WLQ458756:WLQ458758 WVM458756:WVM458758 G524292:G524294 JA524292:JA524294 SW524292:SW524294 ACS524292:ACS524294 AMO524292:AMO524294 AWK524292:AWK524294 BGG524292:BGG524294 BQC524292:BQC524294 BZY524292:BZY524294 CJU524292:CJU524294 CTQ524292:CTQ524294 DDM524292:DDM524294 DNI524292:DNI524294 DXE524292:DXE524294 EHA524292:EHA524294 EQW524292:EQW524294 FAS524292:FAS524294 FKO524292:FKO524294 FUK524292:FUK524294 GEG524292:GEG524294 GOC524292:GOC524294 GXY524292:GXY524294 HHU524292:HHU524294 HRQ524292:HRQ524294 IBM524292:IBM524294 ILI524292:ILI524294 IVE524292:IVE524294 JFA524292:JFA524294 JOW524292:JOW524294 JYS524292:JYS524294 KIO524292:KIO524294 KSK524292:KSK524294 LCG524292:LCG524294 LMC524292:LMC524294 LVY524292:LVY524294 MFU524292:MFU524294 MPQ524292:MPQ524294 MZM524292:MZM524294 NJI524292:NJI524294 NTE524292:NTE524294 ODA524292:ODA524294 OMW524292:OMW524294 OWS524292:OWS524294 PGO524292:PGO524294 PQK524292:PQK524294 QAG524292:QAG524294 QKC524292:QKC524294 QTY524292:QTY524294 RDU524292:RDU524294 RNQ524292:RNQ524294 RXM524292:RXM524294 SHI524292:SHI524294 SRE524292:SRE524294 TBA524292:TBA524294 TKW524292:TKW524294 TUS524292:TUS524294 UEO524292:UEO524294 UOK524292:UOK524294 UYG524292:UYG524294 VIC524292:VIC524294 VRY524292:VRY524294 WBU524292:WBU524294 WLQ524292:WLQ524294 WVM524292:WVM524294 G589828:G589830 JA589828:JA589830 SW589828:SW589830 ACS589828:ACS589830 AMO589828:AMO589830 AWK589828:AWK589830 BGG589828:BGG589830 BQC589828:BQC589830 BZY589828:BZY589830 CJU589828:CJU589830 CTQ589828:CTQ589830 DDM589828:DDM589830 DNI589828:DNI589830 DXE589828:DXE589830 EHA589828:EHA589830 EQW589828:EQW589830 FAS589828:FAS589830 FKO589828:FKO589830 FUK589828:FUK589830 GEG589828:GEG589830 GOC589828:GOC589830 GXY589828:GXY589830 HHU589828:HHU589830 HRQ589828:HRQ589830 IBM589828:IBM589830 ILI589828:ILI589830 IVE589828:IVE589830 JFA589828:JFA589830 JOW589828:JOW589830 JYS589828:JYS589830 KIO589828:KIO589830 KSK589828:KSK589830 LCG589828:LCG589830 LMC589828:LMC589830 LVY589828:LVY589830 MFU589828:MFU589830 MPQ589828:MPQ589830 MZM589828:MZM589830 NJI589828:NJI589830 NTE589828:NTE589830 ODA589828:ODA589830 OMW589828:OMW589830 OWS589828:OWS589830 PGO589828:PGO589830 PQK589828:PQK589830 QAG589828:QAG589830 QKC589828:QKC589830 QTY589828:QTY589830 RDU589828:RDU589830 RNQ589828:RNQ589830 RXM589828:RXM589830 SHI589828:SHI589830 SRE589828:SRE589830 TBA589828:TBA589830 TKW589828:TKW589830 TUS589828:TUS589830 UEO589828:UEO589830 UOK589828:UOK589830 UYG589828:UYG589830 VIC589828:VIC589830 VRY589828:VRY589830 WBU589828:WBU589830 WLQ589828:WLQ589830 WVM589828:WVM589830 G655364:G655366 JA655364:JA655366 SW655364:SW655366 ACS655364:ACS655366 AMO655364:AMO655366 AWK655364:AWK655366 BGG655364:BGG655366 BQC655364:BQC655366 BZY655364:BZY655366 CJU655364:CJU655366 CTQ655364:CTQ655366 DDM655364:DDM655366 DNI655364:DNI655366 DXE655364:DXE655366 EHA655364:EHA655366 EQW655364:EQW655366 FAS655364:FAS655366 FKO655364:FKO655366 FUK655364:FUK655366 GEG655364:GEG655366 GOC655364:GOC655366 GXY655364:GXY655366 HHU655364:HHU655366 HRQ655364:HRQ655366 IBM655364:IBM655366 ILI655364:ILI655366 IVE655364:IVE655366 JFA655364:JFA655366 JOW655364:JOW655366 JYS655364:JYS655366 KIO655364:KIO655366 KSK655364:KSK655366 LCG655364:LCG655366 LMC655364:LMC655366 LVY655364:LVY655366 MFU655364:MFU655366 MPQ655364:MPQ655366 MZM655364:MZM655366 NJI655364:NJI655366 NTE655364:NTE655366 ODA655364:ODA655366 OMW655364:OMW655366 OWS655364:OWS655366 PGO655364:PGO655366 PQK655364:PQK655366 QAG655364:QAG655366 QKC655364:QKC655366 QTY655364:QTY655366 RDU655364:RDU655366 RNQ655364:RNQ655366 RXM655364:RXM655366 SHI655364:SHI655366 SRE655364:SRE655366 TBA655364:TBA655366 TKW655364:TKW655366 TUS655364:TUS655366 UEO655364:UEO655366 UOK655364:UOK655366 UYG655364:UYG655366 VIC655364:VIC655366 VRY655364:VRY655366 WBU655364:WBU655366 WLQ655364:WLQ655366 WVM655364:WVM655366 G720900:G720902 JA720900:JA720902 SW720900:SW720902 ACS720900:ACS720902 AMO720900:AMO720902 AWK720900:AWK720902 BGG720900:BGG720902 BQC720900:BQC720902 BZY720900:BZY720902 CJU720900:CJU720902 CTQ720900:CTQ720902 DDM720900:DDM720902 DNI720900:DNI720902 DXE720900:DXE720902 EHA720900:EHA720902 EQW720900:EQW720902 FAS720900:FAS720902 FKO720900:FKO720902 FUK720900:FUK720902 GEG720900:GEG720902 GOC720900:GOC720902 GXY720900:GXY720902 HHU720900:HHU720902 HRQ720900:HRQ720902 IBM720900:IBM720902 ILI720900:ILI720902 IVE720900:IVE720902 JFA720900:JFA720902 JOW720900:JOW720902 JYS720900:JYS720902 KIO720900:KIO720902 KSK720900:KSK720902 LCG720900:LCG720902 LMC720900:LMC720902 LVY720900:LVY720902 MFU720900:MFU720902 MPQ720900:MPQ720902 MZM720900:MZM720902 NJI720900:NJI720902 NTE720900:NTE720902 ODA720900:ODA720902 OMW720900:OMW720902 OWS720900:OWS720902 PGO720900:PGO720902 PQK720900:PQK720902 QAG720900:QAG720902 QKC720900:QKC720902 QTY720900:QTY720902 RDU720900:RDU720902 RNQ720900:RNQ720902 RXM720900:RXM720902 SHI720900:SHI720902 SRE720900:SRE720902 TBA720900:TBA720902 TKW720900:TKW720902 TUS720900:TUS720902 UEO720900:UEO720902 UOK720900:UOK720902 UYG720900:UYG720902 VIC720900:VIC720902 VRY720900:VRY720902 WBU720900:WBU720902 WLQ720900:WLQ720902 WVM720900:WVM720902 G786436:G786438 JA786436:JA786438 SW786436:SW786438 ACS786436:ACS786438 AMO786436:AMO786438 AWK786436:AWK786438 BGG786436:BGG786438 BQC786436:BQC786438 BZY786436:BZY786438 CJU786436:CJU786438 CTQ786436:CTQ786438 DDM786436:DDM786438 DNI786436:DNI786438 DXE786436:DXE786438 EHA786436:EHA786438 EQW786436:EQW786438 FAS786436:FAS786438 FKO786436:FKO786438 FUK786436:FUK786438 GEG786436:GEG786438 GOC786436:GOC786438 GXY786436:GXY786438 HHU786436:HHU786438 HRQ786436:HRQ786438 IBM786436:IBM786438 ILI786436:ILI786438 IVE786436:IVE786438 JFA786436:JFA786438 JOW786436:JOW786438 JYS786436:JYS786438 KIO786436:KIO786438 KSK786436:KSK786438 LCG786436:LCG786438 LMC786436:LMC786438 LVY786436:LVY786438 MFU786436:MFU786438 MPQ786436:MPQ786438 MZM786436:MZM786438 NJI786436:NJI786438 NTE786436:NTE786438 ODA786436:ODA786438 OMW786436:OMW786438 OWS786436:OWS786438 PGO786436:PGO786438 PQK786436:PQK786438 QAG786436:QAG786438 QKC786436:QKC786438 QTY786436:QTY786438 RDU786436:RDU786438 RNQ786436:RNQ786438 RXM786436:RXM786438 SHI786436:SHI786438 SRE786436:SRE786438 TBA786436:TBA786438 TKW786436:TKW786438 TUS786436:TUS786438 UEO786436:UEO786438 UOK786436:UOK786438 UYG786436:UYG786438 VIC786436:VIC786438 VRY786436:VRY786438 WBU786436:WBU786438 WLQ786436:WLQ786438 WVM786436:WVM786438 G851972:G851974 JA851972:JA851974 SW851972:SW851974 ACS851972:ACS851974 AMO851972:AMO851974 AWK851972:AWK851974 BGG851972:BGG851974 BQC851972:BQC851974 BZY851972:BZY851974 CJU851972:CJU851974 CTQ851972:CTQ851974 DDM851972:DDM851974 DNI851972:DNI851974 DXE851972:DXE851974 EHA851972:EHA851974 EQW851972:EQW851974 FAS851972:FAS851974 FKO851972:FKO851974 FUK851972:FUK851974 GEG851972:GEG851974 GOC851972:GOC851974 GXY851972:GXY851974 HHU851972:HHU851974 HRQ851972:HRQ851974 IBM851972:IBM851974 ILI851972:ILI851974 IVE851972:IVE851974 JFA851972:JFA851974 JOW851972:JOW851974 JYS851972:JYS851974 KIO851972:KIO851974 KSK851972:KSK851974 LCG851972:LCG851974 LMC851972:LMC851974 LVY851972:LVY851974 MFU851972:MFU851974 MPQ851972:MPQ851974 MZM851972:MZM851974 NJI851972:NJI851974 NTE851972:NTE851974 ODA851972:ODA851974 OMW851972:OMW851974 OWS851972:OWS851974 PGO851972:PGO851974 PQK851972:PQK851974 QAG851972:QAG851974 QKC851972:QKC851974 QTY851972:QTY851974 RDU851972:RDU851974 RNQ851972:RNQ851974 RXM851972:RXM851974 SHI851972:SHI851974 SRE851972:SRE851974 TBA851972:TBA851974 TKW851972:TKW851974 TUS851972:TUS851974 UEO851972:UEO851974 UOK851972:UOK851974 UYG851972:UYG851974 VIC851972:VIC851974 VRY851972:VRY851974 WBU851972:WBU851974 WLQ851972:WLQ851974 WVM851972:WVM851974 G917508:G917510 JA917508:JA917510 SW917508:SW917510 ACS917508:ACS917510 AMO917508:AMO917510 AWK917508:AWK917510 BGG917508:BGG917510 BQC917508:BQC917510 BZY917508:BZY917510 CJU917508:CJU917510 CTQ917508:CTQ917510 DDM917508:DDM917510 DNI917508:DNI917510 DXE917508:DXE917510 EHA917508:EHA917510 EQW917508:EQW917510 FAS917508:FAS917510 FKO917508:FKO917510 FUK917508:FUK917510 GEG917508:GEG917510 GOC917508:GOC917510 GXY917508:GXY917510 HHU917508:HHU917510 HRQ917508:HRQ917510 IBM917508:IBM917510 ILI917508:ILI917510 IVE917508:IVE917510 JFA917508:JFA917510 JOW917508:JOW917510 JYS917508:JYS917510 KIO917508:KIO917510 KSK917508:KSK917510 LCG917508:LCG917510 LMC917508:LMC917510 LVY917508:LVY917510 MFU917508:MFU917510 MPQ917508:MPQ917510 MZM917508:MZM917510 NJI917508:NJI917510 NTE917508:NTE917510 ODA917508:ODA917510 OMW917508:OMW917510 OWS917508:OWS917510 PGO917508:PGO917510 PQK917508:PQK917510 QAG917508:QAG917510 QKC917508:QKC917510 QTY917508:QTY917510 RDU917508:RDU917510 RNQ917508:RNQ917510 RXM917508:RXM917510 SHI917508:SHI917510 SRE917508:SRE917510 TBA917508:TBA917510 TKW917508:TKW917510 TUS917508:TUS917510 UEO917508:UEO917510 UOK917508:UOK917510 UYG917508:UYG917510 VIC917508:VIC917510 VRY917508:VRY917510 WBU917508:WBU917510 WLQ917508:WLQ917510 WVM917508:WVM917510 G983044:G983046 JA983044:JA983046 SW983044:SW983046 ACS983044:ACS983046 AMO983044:AMO983046 AWK983044:AWK983046 BGG983044:BGG983046 BQC983044:BQC983046 BZY983044:BZY983046 CJU983044:CJU983046 CTQ983044:CTQ983046 DDM983044:DDM983046 DNI983044:DNI983046 DXE983044:DXE983046 EHA983044:EHA983046 EQW983044:EQW983046 FAS983044:FAS983046 FKO983044:FKO983046 FUK983044:FUK983046 GEG983044:GEG983046 GOC983044:GOC983046 GXY983044:GXY983046 HHU983044:HHU983046 HRQ983044:HRQ983046 IBM983044:IBM983046 ILI983044:ILI983046 IVE983044:IVE983046 JFA983044:JFA983046 JOW983044:JOW983046 JYS983044:JYS983046 KIO983044:KIO983046 KSK983044:KSK983046 LCG983044:LCG983046 LMC983044:LMC983046 LVY983044:LVY983046 MFU983044:MFU983046 MPQ983044:MPQ983046 MZM983044:MZM983046 NJI983044:NJI983046 NTE983044:NTE983046 ODA983044:ODA983046 OMW983044:OMW983046 OWS983044:OWS983046 PGO983044:PGO983046 PQK983044:PQK983046 QAG983044:QAG983046 QKC983044:QKC983046 QTY983044:QTY983046 RDU983044:RDU983046 RNQ983044:RNQ983046 RXM983044:RXM983046 SHI983044:SHI983046 SRE983044:SRE983046 TBA983044:TBA983046 TKW983044:TKW983046 TUS983044:TUS983046 UEO983044:UEO983046 UOK983044:UOK983046 UYG983044:UYG983046 VIC983044:VIC983046 VRY983044:VRY983046 WBU983044:WBU983046 WLQ983044:WLQ983046 WVM983044:WVM983046 G65534:G65538 JA65534:JA65538 SW65534:SW65538 ACS65534:ACS65538 AMO65534:AMO65538 AWK65534:AWK65538 BGG65534:BGG65538 BQC65534:BQC65538 BZY65534:BZY65538 CJU65534:CJU65538 CTQ65534:CTQ65538 DDM65534:DDM65538 DNI65534:DNI65538 DXE65534:DXE65538 EHA65534:EHA65538 EQW65534:EQW65538 FAS65534:FAS65538 FKO65534:FKO65538 FUK65534:FUK65538 GEG65534:GEG65538 GOC65534:GOC65538 GXY65534:GXY65538 HHU65534:HHU65538 HRQ65534:HRQ65538 IBM65534:IBM65538 ILI65534:ILI65538 IVE65534:IVE65538 JFA65534:JFA65538 JOW65534:JOW65538 JYS65534:JYS65538 KIO65534:KIO65538 KSK65534:KSK65538 LCG65534:LCG65538 LMC65534:LMC65538 LVY65534:LVY65538 MFU65534:MFU65538 MPQ65534:MPQ65538 MZM65534:MZM65538 NJI65534:NJI65538 NTE65534:NTE65538 ODA65534:ODA65538 OMW65534:OMW65538 OWS65534:OWS65538 PGO65534:PGO65538 PQK65534:PQK65538 QAG65534:QAG65538 QKC65534:QKC65538 QTY65534:QTY65538 RDU65534:RDU65538 RNQ65534:RNQ65538 RXM65534:RXM65538 SHI65534:SHI65538 SRE65534:SRE65538 TBA65534:TBA65538 TKW65534:TKW65538 TUS65534:TUS65538 UEO65534:UEO65538 UOK65534:UOK65538 UYG65534:UYG65538 VIC65534:VIC65538 VRY65534:VRY65538 WBU65534:WBU65538 WLQ65534:WLQ65538 WVM65534:WVM65538 G131070:G131074 JA131070:JA131074 SW131070:SW131074 ACS131070:ACS131074 AMO131070:AMO131074 AWK131070:AWK131074 BGG131070:BGG131074 BQC131070:BQC131074 BZY131070:BZY131074 CJU131070:CJU131074 CTQ131070:CTQ131074 DDM131070:DDM131074 DNI131070:DNI131074 DXE131070:DXE131074 EHA131070:EHA131074 EQW131070:EQW131074 FAS131070:FAS131074 FKO131070:FKO131074 FUK131070:FUK131074 GEG131070:GEG131074 GOC131070:GOC131074 GXY131070:GXY131074 HHU131070:HHU131074 HRQ131070:HRQ131074 IBM131070:IBM131074 ILI131070:ILI131074 IVE131070:IVE131074 JFA131070:JFA131074 JOW131070:JOW131074 JYS131070:JYS131074 KIO131070:KIO131074 KSK131070:KSK131074 LCG131070:LCG131074 LMC131070:LMC131074 LVY131070:LVY131074 MFU131070:MFU131074 MPQ131070:MPQ131074 MZM131070:MZM131074 NJI131070:NJI131074 NTE131070:NTE131074 ODA131070:ODA131074 OMW131070:OMW131074 OWS131070:OWS131074 PGO131070:PGO131074 PQK131070:PQK131074 QAG131070:QAG131074 QKC131070:QKC131074 QTY131070:QTY131074 RDU131070:RDU131074 RNQ131070:RNQ131074 RXM131070:RXM131074 SHI131070:SHI131074 SRE131070:SRE131074 TBA131070:TBA131074 TKW131070:TKW131074 TUS131070:TUS131074 UEO131070:UEO131074 UOK131070:UOK131074 UYG131070:UYG131074 VIC131070:VIC131074 VRY131070:VRY131074 WBU131070:WBU131074 WLQ131070:WLQ131074 WVM131070:WVM131074 G196606:G196610 JA196606:JA196610 SW196606:SW196610 ACS196606:ACS196610 AMO196606:AMO196610 AWK196606:AWK196610 BGG196606:BGG196610 BQC196606:BQC196610 BZY196606:BZY196610 CJU196606:CJU196610 CTQ196606:CTQ196610 DDM196606:DDM196610 DNI196606:DNI196610 DXE196606:DXE196610 EHA196606:EHA196610 EQW196606:EQW196610 FAS196606:FAS196610 FKO196606:FKO196610 FUK196606:FUK196610 GEG196606:GEG196610 GOC196606:GOC196610 GXY196606:GXY196610 HHU196606:HHU196610 HRQ196606:HRQ196610 IBM196606:IBM196610 ILI196606:ILI196610 IVE196606:IVE196610 JFA196606:JFA196610 JOW196606:JOW196610 JYS196606:JYS196610 KIO196606:KIO196610 KSK196606:KSK196610 LCG196606:LCG196610 LMC196606:LMC196610 LVY196606:LVY196610 MFU196606:MFU196610 MPQ196606:MPQ196610 MZM196606:MZM196610 NJI196606:NJI196610 NTE196606:NTE196610 ODA196606:ODA196610 OMW196606:OMW196610 OWS196606:OWS196610 PGO196606:PGO196610 PQK196606:PQK196610 QAG196606:QAG196610 QKC196606:QKC196610 QTY196606:QTY196610 RDU196606:RDU196610 RNQ196606:RNQ196610 RXM196606:RXM196610 SHI196606:SHI196610 SRE196606:SRE196610 TBA196606:TBA196610 TKW196606:TKW196610 TUS196606:TUS196610 UEO196606:UEO196610 UOK196606:UOK196610 UYG196606:UYG196610 VIC196606:VIC196610 VRY196606:VRY196610 WBU196606:WBU196610 WLQ196606:WLQ196610 WVM196606:WVM196610 G262142:G262146 JA262142:JA262146 SW262142:SW262146 ACS262142:ACS262146 AMO262142:AMO262146 AWK262142:AWK262146 BGG262142:BGG262146 BQC262142:BQC262146 BZY262142:BZY262146 CJU262142:CJU262146 CTQ262142:CTQ262146 DDM262142:DDM262146 DNI262142:DNI262146 DXE262142:DXE262146 EHA262142:EHA262146 EQW262142:EQW262146 FAS262142:FAS262146 FKO262142:FKO262146 FUK262142:FUK262146 GEG262142:GEG262146 GOC262142:GOC262146 GXY262142:GXY262146 HHU262142:HHU262146 HRQ262142:HRQ262146 IBM262142:IBM262146 ILI262142:ILI262146 IVE262142:IVE262146 JFA262142:JFA262146 JOW262142:JOW262146 JYS262142:JYS262146 KIO262142:KIO262146 KSK262142:KSK262146 LCG262142:LCG262146 LMC262142:LMC262146 LVY262142:LVY262146 MFU262142:MFU262146 MPQ262142:MPQ262146 MZM262142:MZM262146 NJI262142:NJI262146 NTE262142:NTE262146 ODA262142:ODA262146 OMW262142:OMW262146 OWS262142:OWS262146 PGO262142:PGO262146 PQK262142:PQK262146 QAG262142:QAG262146 QKC262142:QKC262146 QTY262142:QTY262146 RDU262142:RDU262146 RNQ262142:RNQ262146 RXM262142:RXM262146 SHI262142:SHI262146 SRE262142:SRE262146 TBA262142:TBA262146 TKW262142:TKW262146 TUS262142:TUS262146 UEO262142:UEO262146 UOK262142:UOK262146 UYG262142:UYG262146 VIC262142:VIC262146 VRY262142:VRY262146 WBU262142:WBU262146 WLQ262142:WLQ262146 WVM262142:WVM262146 G327678:G327682 JA327678:JA327682 SW327678:SW327682 ACS327678:ACS327682 AMO327678:AMO327682 AWK327678:AWK327682 BGG327678:BGG327682 BQC327678:BQC327682 BZY327678:BZY327682 CJU327678:CJU327682 CTQ327678:CTQ327682 DDM327678:DDM327682 DNI327678:DNI327682 DXE327678:DXE327682 EHA327678:EHA327682 EQW327678:EQW327682 FAS327678:FAS327682 FKO327678:FKO327682 FUK327678:FUK327682 GEG327678:GEG327682 GOC327678:GOC327682 GXY327678:GXY327682 HHU327678:HHU327682 HRQ327678:HRQ327682 IBM327678:IBM327682 ILI327678:ILI327682 IVE327678:IVE327682 JFA327678:JFA327682 JOW327678:JOW327682 JYS327678:JYS327682 KIO327678:KIO327682 KSK327678:KSK327682 LCG327678:LCG327682 LMC327678:LMC327682 LVY327678:LVY327682 MFU327678:MFU327682 MPQ327678:MPQ327682 MZM327678:MZM327682 NJI327678:NJI327682 NTE327678:NTE327682 ODA327678:ODA327682 OMW327678:OMW327682 OWS327678:OWS327682 PGO327678:PGO327682 PQK327678:PQK327682 QAG327678:QAG327682 QKC327678:QKC327682 QTY327678:QTY327682 RDU327678:RDU327682 RNQ327678:RNQ327682 RXM327678:RXM327682 SHI327678:SHI327682 SRE327678:SRE327682 TBA327678:TBA327682 TKW327678:TKW327682 TUS327678:TUS327682 UEO327678:UEO327682 UOK327678:UOK327682 UYG327678:UYG327682 VIC327678:VIC327682 VRY327678:VRY327682 WBU327678:WBU327682 WLQ327678:WLQ327682 WVM327678:WVM327682 G393214:G393218 JA393214:JA393218 SW393214:SW393218 ACS393214:ACS393218 AMO393214:AMO393218 AWK393214:AWK393218 BGG393214:BGG393218 BQC393214:BQC393218 BZY393214:BZY393218 CJU393214:CJU393218 CTQ393214:CTQ393218 DDM393214:DDM393218 DNI393214:DNI393218 DXE393214:DXE393218 EHA393214:EHA393218 EQW393214:EQW393218 FAS393214:FAS393218 FKO393214:FKO393218 FUK393214:FUK393218 GEG393214:GEG393218 GOC393214:GOC393218 GXY393214:GXY393218 HHU393214:HHU393218 HRQ393214:HRQ393218 IBM393214:IBM393218 ILI393214:ILI393218 IVE393214:IVE393218 JFA393214:JFA393218 JOW393214:JOW393218 JYS393214:JYS393218 KIO393214:KIO393218 KSK393214:KSK393218 LCG393214:LCG393218 LMC393214:LMC393218 LVY393214:LVY393218 MFU393214:MFU393218 MPQ393214:MPQ393218 MZM393214:MZM393218 NJI393214:NJI393218 NTE393214:NTE393218 ODA393214:ODA393218 OMW393214:OMW393218 OWS393214:OWS393218 PGO393214:PGO393218 PQK393214:PQK393218 QAG393214:QAG393218 QKC393214:QKC393218 QTY393214:QTY393218 RDU393214:RDU393218 RNQ393214:RNQ393218 RXM393214:RXM393218 SHI393214:SHI393218 SRE393214:SRE393218 TBA393214:TBA393218 TKW393214:TKW393218 TUS393214:TUS393218 UEO393214:UEO393218 UOK393214:UOK393218 UYG393214:UYG393218 VIC393214:VIC393218 VRY393214:VRY393218 WBU393214:WBU393218 WLQ393214:WLQ393218 WVM393214:WVM393218 G458750:G458754 JA458750:JA458754 SW458750:SW458754 ACS458750:ACS458754 AMO458750:AMO458754 AWK458750:AWK458754 BGG458750:BGG458754 BQC458750:BQC458754 BZY458750:BZY458754 CJU458750:CJU458754 CTQ458750:CTQ458754 DDM458750:DDM458754 DNI458750:DNI458754 DXE458750:DXE458754 EHA458750:EHA458754 EQW458750:EQW458754 FAS458750:FAS458754 FKO458750:FKO458754 FUK458750:FUK458754 GEG458750:GEG458754 GOC458750:GOC458754 GXY458750:GXY458754 HHU458750:HHU458754 HRQ458750:HRQ458754 IBM458750:IBM458754 ILI458750:ILI458754 IVE458750:IVE458754 JFA458750:JFA458754 JOW458750:JOW458754 JYS458750:JYS458754 KIO458750:KIO458754 KSK458750:KSK458754 LCG458750:LCG458754 LMC458750:LMC458754 LVY458750:LVY458754 MFU458750:MFU458754 MPQ458750:MPQ458754 MZM458750:MZM458754 NJI458750:NJI458754 NTE458750:NTE458754 ODA458750:ODA458754 OMW458750:OMW458754 OWS458750:OWS458754 PGO458750:PGO458754 PQK458750:PQK458754 QAG458750:QAG458754 QKC458750:QKC458754 QTY458750:QTY458754 RDU458750:RDU458754 RNQ458750:RNQ458754 RXM458750:RXM458754 SHI458750:SHI458754 SRE458750:SRE458754 TBA458750:TBA458754 TKW458750:TKW458754 TUS458750:TUS458754 UEO458750:UEO458754 UOK458750:UOK458754 UYG458750:UYG458754 VIC458750:VIC458754 VRY458750:VRY458754 WBU458750:WBU458754 WLQ458750:WLQ458754 WVM458750:WVM458754 G524286:G524290 JA524286:JA524290 SW524286:SW524290 ACS524286:ACS524290 AMO524286:AMO524290 AWK524286:AWK524290 BGG524286:BGG524290 BQC524286:BQC524290 BZY524286:BZY524290 CJU524286:CJU524290 CTQ524286:CTQ524290 DDM524286:DDM524290 DNI524286:DNI524290 DXE524286:DXE524290 EHA524286:EHA524290 EQW524286:EQW524290 FAS524286:FAS524290 FKO524286:FKO524290 FUK524286:FUK524290 GEG524286:GEG524290 GOC524286:GOC524290 GXY524286:GXY524290 HHU524286:HHU524290 HRQ524286:HRQ524290 IBM524286:IBM524290 ILI524286:ILI524290 IVE524286:IVE524290 JFA524286:JFA524290 JOW524286:JOW524290 JYS524286:JYS524290 KIO524286:KIO524290 KSK524286:KSK524290 LCG524286:LCG524290 LMC524286:LMC524290 LVY524286:LVY524290 MFU524286:MFU524290 MPQ524286:MPQ524290 MZM524286:MZM524290 NJI524286:NJI524290 NTE524286:NTE524290 ODA524286:ODA524290 OMW524286:OMW524290 OWS524286:OWS524290 PGO524286:PGO524290 PQK524286:PQK524290 QAG524286:QAG524290 QKC524286:QKC524290 QTY524286:QTY524290 RDU524286:RDU524290 RNQ524286:RNQ524290 RXM524286:RXM524290 SHI524286:SHI524290 SRE524286:SRE524290 TBA524286:TBA524290 TKW524286:TKW524290 TUS524286:TUS524290 UEO524286:UEO524290 UOK524286:UOK524290 UYG524286:UYG524290 VIC524286:VIC524290 VRY524286:VRY524290 WBU524286:WBU524290 WLQ524286:WLQ524290 WVM524286:WVM524290 G589822:G589826 JA589822:JA589826 SW589822:SW589826 ACS589822:ACS589826 AMO589822:AMO589826 AWK589822:AWK589826 BGG589822:BGG589826 BQC589822:BQC589826 BZY589822:BZY589826 CJU589822:CJU589826 CTQ589822:CTQ589826 DDM589822:DDM589826 DNI589822:DNI589826 DXE589822:DXE589826 EHA589822:EHA589826 EQW589822:EQW589826 FAS589822:FAS589826 FKO589822:FKO589826 FUK589822:FUK589826 GEG589822:GEG589826 GOC589822:GOC589826 GXY589822:GXY589826 HHU589822:HHU589826 HRQ589822:HRQ589826 IBM589822:IBM589826 ILI589822:ILI589826 IVE589822:IVE589826 JFA589822:JFA589826 JOW589822:JOW589826 JYS589822:JYS589826 KIO589822:KIO589826 KSK589822:KSK589826 LCG589822:LCG589826 LMC589822:LMC589826 LVY589822:LVY589826 MFU589822:MFU589826 MPQ589822:MPQ589826 MZM589822:MZM589826 NJI589822:NJI589826 NTE589822:NTE589826 ODA589822:ODA589826 OMW589822:OMW589826 OWS589822:OWS589826 PGO589822:PGO589826 PQK589822:PQK589826 QAG589822:QAG589826 QKC589822:QKC589826 QTY589822:QTY589826 RDU589822:RDU589826 RNQ589822:RNQ589826 RXM589822:RXM589826 SHI589822:SHI589826 SRE589822:SRE589826 TBA589822:TBA589826 TKW589822:TKW589826 TUS589822:TUS589826 UEO589822:UEO589826 UOK589822:UOK589826 UYG589822:UYG589826 VIC589822:VIC589826 VRY589822:VRY589826 WBU589822:WBU589826 WLQ589822:WLQ589826 WVM589822:WVM589826 G655358:G655362 JA655358:JA655362 SW655358:SW655362 ACS655358:ACS655362 AMO655358:AMO655362 AWK655358:AWK655362 BGG655358:BGG655362 BQC655358:BQC655362 BZY655358:BZY655362 CJU655358:CJU655362 CTQ655358:CTQ655362 DDM655358:DDM655362 DNI655358:DNI655362 DXE655358:DXE655362 EHA655358:EHA655362 EQW655358:EQW655362 FAS655358:FAS655362 FKO655358:FKO655362 FUK655358:FUK655362 GEG655358:GEG655362 GOC655358:GOC655362 GXY655358:GXY655362 HHU655358:HHU655362 HRQ655358:HRQ655362 IBM655358:IBM655362 ILI655358:ILI655362 IVE655358:IVE655362 JFA655358:JFA655362 JOW655358:JOW655362 JYS655358:JYS655362 KIO655358:KIO655362 KSK655358:KSK655362 LCG655358:LCG655362 LMC655358:LMC655362 LVY655358:LVY655362 MFU655358:MFU655362 MPQ655358:MPQ655362 MZM655358:MZM655362 NJI655358:NJI655362 NTE655358:NTE655362 ODA655358:ODA655362 OMW655358:OMW655362 OWS655358:OWS655362 PGO655358:PGO655362 PQK655358:PQK655362 QAG655358:QAG655362 QKC655358:QKC655362 QTY655358:QTY655362 RDU655358:RDU655362 RNQ655358:RNQ655362 RXM655358:RXM655362 SHI655358:SHI655362 SRE655358:SRE655362 TBA655358:TBA655362 TKW655358:TKW655362 TUS655358:TUS655362 UEO655358:UEO655362 UOK655358:UOK655362 UYG655358:UYG655362 VIC655358:VIC655362 VRY655358:VRY655362 WBU655358:WBU655362 WLQ655358:WLQ655362 WVM655358:WVM655362 G720894:G720898 JA720894:JA720898 SW720894:SW720898 ACS720894:ACS720898 AMO720894:AMO720898 AWK720894:AWK720898 BGG720894:BGG720898 BQC720894:BQC720898 BZY720894:BZY720898 CJU720894:CJU720898 CTQ720894:CTQ720898 DDM720894:DDM720898 DNI720894:DNI720898 DXE720894:DXE720898 EHA720894:EHA720898 EQW720894:EQW720898 FAS720894:FAS720898 FKO720894:FKO720898 FUK720894:FUK720898 GEG720894:GEG720898 GOC720894:GOC720898 GXY720894:GXY720898 HHU720894:HHU720898 HRQ720894:HRQ720898 IBM720894:IBM720898 ILI720894:ILI720898 IVE720894:IVE720898 JFA720894:JFA720898 JOW720894:JOW720898 JYS720894:JYS720898 KIO720894:KIO720898 KSK720894:KSK720898 LCG720894:LCG720898 LMC720894:LMC720898 LVY720894:LVY720898 MFU720894:MFU720898 MPQ720894:MPQ720898 MZM720894:MZM720898 NJI720894:NJI720898 NTE720894:NTE720898 ODA720894:ODA720898 OMW720894:OMW720898 OWS720894:OWS720898 PGO720894:PGO720898 PQK720894:PQK720898 QAG720894:QAG720898 QKC720894:QKC720898 QTY720894:QTY720898 RDU720894:RDU720898 RNQ720894:RNQ720898 RXM720894:RXM720898 SHI720894:SHI720898 SRE720894:SRE720898 TBA720894:TBA720898 TKW720894:TKW720898 TUS720894:TUS720898 UEO720894:UEO720898 UOK720894:UOK720898 UYG720894:UYG720898 VIC720894:VIC720898 VRY720894:VRY720898 WBU720894:WBU720898 WLQ720894:WLQ720898 WVM720894:WVM720898 G786430:G786434 JA786430:JA786434 SW786430:SW786434 ACS786430:ACS786434 AMO786430:AMO786434 AWK786430:AWK786434 BGG786430:BGG786434 BQC786430:BQC786434 BZY786430:BZY786434 CJU786430:CJU786434 CTQ786430:CTQ786434 DDM786430:DDM786434 DNI786430:DNI786434 DXE786430:DXE786434 EHA786430:EHA786434 EQW786430:EQW786434 FAS786430:FAS786434 FKO786430:FKO786434 FUK786430:FUK786434 GEG786430:GEG786434 GOC786430:GOC786434 GXY786430:GXY786434 HHU786430:HHU786434 HRQ786430:HRQ786434 IBM786430:IBM786434 ILI786430:ILI786434 IVE786430:IVE786434 JFA786430:JFA786434 JOW786430:JOW786434 JYS786430:JYS786434 KIO786430:KIO786434 KSK786430:KSK786434 LCG786430:LCG786434 LMC786430:LMC786434 LVY786430:LVY786434 MFU786430:MFU786434 MPQ786430:MPQ786434 MZM786430:MZM786434 NJI786430:NJI786434 NTE786430:NTE786434 ODA786430:ODA786434 OMW786430:OMW786434 OWS786430:OWS786434 PGO786430:PGO786434 PQK786430:PQK786434 QAG786430:QAG786434 QKC786430:QKC786434 QTY786430:QTY786434 RDU786430:RDU786434 RNQ786430:RNQ786434 RXM786430:RXM786434 SHI786430:SHI786434 SRE786430:SRE786434 TBA786430:TBA786434 TKW786430:TKW786434 TUS786430:TUS786434 UEO786430:UEO786434 UOK786430:UOK786434 UYG786430:UYG786434 VIC786430:VIC786434 VRY786430:VRY786434 WBU786430:WBU786434 WLQ786430:WLQ786434 WVM786430:WVM786434 G851966:G851970 JA851966:JA851970 SW851966:SW851970 ACS851966:ACS851970 AMO851966:AMO851970 AWK851966:AWK851970 BGG851966:BGG851970 BQC851966:BQC851970 BZY851966:BZY851970 CJU851966:CJU851970 CTQ851966:CTQ851970 DDM851966:DDM851970 DNI851966:DNI851970 DXE851966:DXE851970 EHA851966:EHA851970 EQW851966:EQW851970 FAS851966:FAS851970 FKO851966:FKO851970 FUK851966:FUK851970 GEG851966:GEG851970 GOC851966:GOC851970 GXY851966:GXY851970 HHU851966:HHU851970 HRQ851966:HRQ851970 IBM851966:IBM851970 ILI851966:ILI851970 IVE851966:IVE851970 JFA851966:JFA851970 JOW851966:JOW851970 JYS851966:JYS851970 KIO851966:KIO851970 KSK851966:KSK851970 LCG851966:LCG851970 LMC851966:LMC851970 LVY851966:LVY851970 MFU851966:MFU851970 MPQ851966:MPQ851970 MZM851966:MZM851970 NJI851966:NJI851970 NTE851966:NTE851970 ODA851966:ODA851970 OMW851966:OMW851970 OWS851966:OWS851970 PGO851966:PGO851970 PQK851966:PQK851970 QAG851966:QAG851970 QKC851966:QKC851970 QTY851966:QTY851970 RDU851966:RDU851970 RNQ851966:RNQ851970 RXM851966:RXM851970 SHI851966:SHI851970 SRE851966:SRE851970 TBA851966:TBA851970 TKW851966:TKW851970 TUS851966:TUS851970 UEO851966:UEO851970 UOK851966:UOK851970 UYG851966:UYG851970 VIC851966:VIC851970 VRY851966:VRY851970 WBU851966:WBU851970 WLQ851966:WLQ851970 WVM851966:WVM851970 G917502:G917506 JA917502:JA917506 SW917502:SW917506 ACS917502:ACS917506 AMO917502:AMO917506 AWK917502:AWK917506 BGG917502:BGG917506 BQC917502:BQC917506 BZY917502:BZY917506 CJU917502:CJU917506 CTQ917502:CTQ917506 DDM917502:DDM917506 DNI917502:DNI917506 DXE917502:DXE917506 EHA917502:EHA917506 EQW917502:EQW917506 FAS917502:FAS917506 FKO917502:FKO917506 FUK917502:FUK917506 GEG917502:GEG917506 GOC917502:GOC917506 GXY917502:GXY917506 HHU917502:HHU917506 HRQ917502:HRQ917506 IBM917502:IBM917506 ILI917502:ILI917506 IVE917502:IVE917506 JFA917502:JFA917506 JOW917502:JOW917506 JYS917502:JYS917506 KIO917502:KIO917506 KSK917502:KSK917506 LCG917502:LCG917506 LMC917502:LMC917506 LVY917502:LVY917506 MFU917502:MFU917506 MPQ917502:MPQ917506 MZM917502:MZM917506 NJI917502:NJI917506 NTE917502:NTE917506 ODA917502:ODA917506 OMW917502:OMW917506 OWS917502:OWS917506 PGO917502:PGO917506 PQK917502:PQK917506 QAG917502:QAG917506 QKC917502:QKC917506 QTY917502:QTY917506 RDU917502:RDU917506 RNQ917502:RNQ917506 RXM917502:RXM917506 SHI917502:SHI917506 SRE917502:SRE917506 TBA917502:TBA917506 TKW917502:TKW917506 TUS917502:TUS917506 UEO917502:UEO917506 UOK917502:UOK917506 UYG917502:UYG917506 VIC917502:VIC917506 VRY917502:VRY917506 WBU917502:WBU917506 WLQ917502:WLQ917506 WVM917502:WVM917506 G983038:G983042 JA983038:JA983042 SW983038:SW983042 ACS983038:ACS983042 AMO983038:AMO983042 AWK983038:AWK983042 BGG983038:BGG983042 BQC983038:BQC983042 BZY983038:BZY983042 CJU983038:CJU983042 CTQ983038:CTQ983042 DDM983038:DDM983042 DNI983038:DNI983042 DXE983038:DXE983042 EHA983038:EHA983042 EQW983038:EQW983042 FAS983038:FAS983042 FKO983038:FKO983042 FUK983038:FUK983042 GEG983038:GEG983042 GOC983038:GOC983042 GXY983038:GXY983042 HHU983038:HHU983042 HRQ983038:HRQ983042 IBM983038:IBM983042 ILI983038:ILI983042 IVE983038:IVE983042 JFA983038:JFA983042 JOW983038:JOW983042 JYS983038:JYS983042 KIO983038:KIO983042 KSK983038:KSK983042 LCG983038:LCG983042 LMC983038:LMC983042 LVY983038:LVY983042 MFU983038:MFU983042 MPQ983038:MPQ983042 MZM983038:MZM983042 NJI983038:NJI983042 NTE983038:NTE983042 ODA983038:ODA983042 OMW983038:OMW983042 OWS983038:OWS983042 PGO983038:PGO983042 PQK983038:PQK983042 QAG983038:QAG983042 QKC983038:QKC983042 QTY983038:QTY983042 RDU983038:RDU983042 RNQ983038:RNQ983042 RXM983038:RXM983042 SHI983038:SHI983042 SRE983038:SRE983042 TBA983038:TBA983042 TKW983038:TKW983042 TUS983038:TUS983042 UEO983038:UEO983042 UOK983038:UOK983042 UYG983038:UYG983042 VIC983038:VIC983042 VRY983038:VRY983042 WBU983038:WBU983042 WLQ983038:WLQ983042 WVM983038:WVM983042 G65524:G65528 JA65524:JA65528 SW65524:SW65528 ACS65524:ACS65528 AMO65524:AMO65528 AWK65524:AWK65528 BGG65524:BGG65528 BQC65524:BQC65528 BZY65524:BZY65528 CJU65524:CJU65528 CTQ65524:CTQ65528 DDM65524:DDM65528 DNI65524:DNI65528 DXE65524:DXE65528 EHA65524:EHA65528 EQW65524:EQW65528 FAS65524:FAS65528 FKO65524:FKO65528 FUK65524:FUK65528 GEG65524:GEG65528 GOC65524:GOC65528 GXY65524:GXY65528 HHU65524:HHU65528 HRQ65524:HRQ65528 IBM65524:IBM65528 ILI65524:ILI65528 IVE65524:IVE65528 JFA65524:JFA65528 JOW65524:JOW65528 JYS65524:JYS65528 KIO65524:KIO65528 KSK65524:KSK65528 LCG65524:LCG65528 LMC65524:LMC65528 LVY65524:LVY65528 MFU65524:MFU65528 MPQ65524:MPQ65528 MZM65524:MZM65528 NJI65524:NJI65528 NTE65524:NTE65528 ODA65524:ODA65528 OMW65524:OMW65528 OWS65524:OWS65528 PGO65524:PGO65528 PQK65524:PQK65528 QAG65524:QAG65528 QKC65524:QKC65528 QTY65524:QTY65528 RDU65524:RDU65528 RNQ65524:RNQ65528 RXM65524:RXM65528 SHI65524:SHI65528 SRE65524:SRE65528 TBA65524:TBA65528 TKW65524:TKW65528 TUS65524:TUS65528 UEO65524:UEO65528 UOK65524:UOK65528 UYG65524:UYG65528 VIC65524:VIC65528 VRY65524:VRY65528 WBU65524:WBU65528 WLQ65524:WLQ65528 WVM65524:WVM65528 G131060:G131064 JA131060:JA131064 SW131060:SW131064 ACS131060:ACS131064 AMO131060:AMO131064 AWK131060:AWK131064 BGG131060:BGG131064 BQC131060:BQC131064 BZY131060:BZY131064 CJU131060:CJU131064 CTQ131060:CTQ131064 DDM131060:DDM131064 DNI131060:DNI131064 DXE131060:DXE131064 EHA131060:EHA131064 EQW131060:EQW131064 FAS131060:FAS131064 FKO131060:FKO131064 FUK131060:FUK131064 GEG131060:GEG131064 GOC131060:GOC131064 GXY131060:GXY131064 HHU131060:HHU131064 HRQ131060:HRQ131064 IBM131060:IBM131064 ILI131060:ILI131064 IVE131060:IVE131064 JFA131060:JFA131064 JOW131060:JOW131064 JYS131060:JYS131064 KIO131060:KIO131064 KSK131060:KSK131064 LCG131060:LCG131064 LMC131060:LMC131064 LVY131060:LVY131064 MFU131060:MFU131064 MPQ131060:MPQ131064 MZM131060:MZM131064 NJI131060:NJI131064 NTE131060:NTE131064 ODA131060:ODA131064 OMW131060:OMW131064 OWS131060:OWS131064 PGO131060:PGO131064 PQK131060:PQK131064 QAG131060:QAG131064 QKC131060:QKC131064 QTY131060:QTY131064 RDU131060:RDU131064 RNQ131060:RNQ131064 RXM131060:RXM131064 SHI131060:SHI131064 SRE131060:SRE131064 TBA131060:TBA131064 TKW131060:TKW131064 TUS131060:TUS131064 UEO131060:UEO131064 UOK131060:UOK131064 UYG131060:UYG131064 VIC131060:VIC131064 VRY131060:VRY131064 WBU131060:WBU131064 WLQ131060:WLQ131064 WVM131060:WVM131064 G196596:G196600 JA196596:JA196600 SW196596:SW196600 ACS196596:ACS196600 AMO196596:AMO196600 AWK196596:AWK196600 BGG196596:BGG196600 BQC196596:BQC196600 BZY196596:BZY196600 CJU196596:CJU196600 CTQ196596:CTQ196600 DDM196596:DDM196600 DNI196596:DNI196600 DXE196596:DXE196600 EHA196596:EHA196600 EQW196596:EQW196600 FAS196596:FAS196600 FKO196596:FKO196600 FUK196596:FUK196600 GEG196596:GEG196600 GOC196596:GOC196600 GXY196596:GXY196600 HHU196596:HHU196600 HRQ196596:HRQ196600 IBM196596:IBM196600 ILI196596:ILI196600 IVE196596:IVE196600 JFA196596:JFA196600 JOW196596:JOW196600 JYS196596:JYS196600 KIO196596:KIO196600 KSK196596:KSK196600 LCG196596:LCG196600 LMC196596:LMC196600 LVY196596:LVY196600 MFU196596:MFU196600 MPQ196596:MPQ196600 MZM196596:MZM196600 NJI196596:NJI196600 NTE196596:NTE196600 ODA196596:ODA196600 OMW196596:OMW196600 OWS196596:OWS196600 PGO196596:PGO196600 PQK196596:PQK196600 QAG196596:QAG196600 QKC196596:QKC196600 QTY196596:QTY196600 RDU196596:RDU196600 RNQ196596:RNQ196600 RXM196596:RXM196600 SHI196596:SHI196600 SRE196596:SRE196600 TBA196596:TBA196600 TKW196596:TKW196600 TUS196596:TUS196600 UEO196596:UEO196600 UOK196596:UOK196600 UYG196596:UYG196600 VIC196596:VIC196600 VRY196596:VRY196600 WBU196596:WBU196600 WLQ196596:WLQ196600 WVM196596:WVM196600 G262132:G262136 JA262132:JA262136 SW262132:SW262136 ACS262132:ACS262136 AMO262132:AMO262136 AWK262132:AWK262136 BGG262132:BGG262136 BQC262132:BQC262136 BZY262132:BZY262136 CJU262132:CJU262136 CTQ262132:CTQ262136 DDM262132:DDM262136 DNI262132:DNI262136 DXE262132:DXE262136 EHA262132:EHA262136 EQW262132:EQW262136 FAS262132:FAS262136 FKO262132:FKO262136 FUK262132:FUK262136 GEG262132:GEG262136 GOC262132:GOC262136 GXY262132:GXY262136 HHU262132:HHU262136 HRQ262132:HRQ262136 IBM262132:IBM262136 ILI262132:ILI262136 IVE262132:IVE262136 JFA262132:JFA262136 JOW262132:JOW262136 JYS262132:JYS262136 KIO262132:KIO262136 KSK262132:KSK262136 LCG262132:LCG262136 LMC262132:LMC262136 LVY262132:LVY262136 MFU262132:MFU262136 MPQ262132:MPQ262136 MZM262132:MZM262136 NJI262132:NJI262136 NTE262132:NTE262136 ODA262132:ODA262136 OMW262132:OMW262136 OWS262132:OWS262136 PGO262132:PGO262136 PQK262132:PQK262136 QAG262132:QAG262136 QKC262132:QKC262136 QTY262132:QTY262136 RDU262132:RDU262136 RNQ262132:RNQ262136 RXM262132:RXM262136 SHI262132:SHI262136 SRE262132:SRE262136 TBA262132:TBA262136 TKW262132:TKW262136 TUS262132:TUS262136 UEO262132:UEO262136 UOK262132:UOK262136 UYG262132:UYG262136 VIC262132:VIC262136 VRY262132:VRY262136 WBU262132:WBU262136 WLQ262132:WLQ262136 WVM262132:WVM262136 G327668:G327672 JA327668:JA327672 SW327668:SW327672 ACS327668:ACS327672 AMO327668:AMO327672 AWK327668:AWK327672 BGG327668:BGG327672 BQC327668:BQC327672 BZY327668:BZY327672 CJU327668:CJU327672 CTQ327668:CTQ327672 DDM327668:DDM327672 DNI327668:DNI327672 DXE327668:DXE327672 EHA327668:EHA327672 EQW327668:EQW327672 FAS327668:FAS327672 FKO327668:FKO327672 FUK327668:FUK327672 GEG327668:GEG327672 GOC327668:GOC327672 GXY327668:GXY327672 HHU327668:HHU327672 HRQ327668:HRQ327672 IBM327668:IBM327672 ILI327668:ILI327672 IVE327668:IVE327672 JFA327668:JFA327672 JOW327668:JOW327672 JYS327668:JYS327672 KIO327668:KIO327672 KSK327668:KSK327672 LCG327668:LCG327672 LMC327668:LMC327672 LVY327668:LVY327672 MFU327668:MFU327672 MPQ327668:MPQ327672 MZM327668:MZM327672 NJI327668:NJI327672 NTE327668:NTE327672 ODA327668:ODA327672 OMW327668:OMW327672 OWS327668:OWS327672 PGO327668:PGO327672 PQK327668:PQK327672 QAG327668:QAG327672 QKC327668:QKC327672 QTY327668:QTY327672 RDU327668:RDU327672 RNQ327668:RNQ327672 RXM327668:RXM327672 SHI327668:SHI327672 SRE327668:SRE327672 TBA327668:TBA327672 TKW327668:TKW327672 TUS327668:TUS327672 UEO327668:UEO327672 UOK327668:UOK327672 UYG327668:UYG327672 VIC327668:VIC327672 VRY327668:VRY327672 WBU327668:WBU327672 WLQ327668:WLQ327672 WVM327668:WVM327672 G393204:G393208 JA393204:JA393208 SW393204:SW393208 ACS393204:ACS393208 AMO393204:AMO393208 AWK393204:AWK393208 BGG393204:BGG393208 BQC393204:BQC393208 BZY393204:BZY393208 CJU393204:CJU393208 CTQ393204:CTQ393208 DDM393204:DDM393208 DNI393204:DNI393208 DXE393204:DXE393208 EHA393204:EHA393208 EQW393204:EQW393208 FAS393204:FAS393208 FKO393204:FKO393208 FUK393204:FUK393208 GEG393204:GEG393208 GOC393204:GOC393208 GXY393204:GXY393208 HHU393204:HHU393208 HRQ393204:HRQ393208 IBM393204:IBM393208 ILI393204:ILI393208 IVE393204:IVE393208 JFA393204:JFA393208 JOW393204:JOW393208 JYS393204:JYS393208 KIO393204:KIO393208 KSK393204:KSK393208 LCG393204:LCG393208 LMC393204:LMC393208 LVY393204:LVY393208 MFU393204:MFU393208 MPQ393204:MPQ393208 MZM393204:MZM393208 NJI393204:NJI393208 NTE393204:NTE393208 ODA393204:ODA393208 OMW393204:OMW393208 OWS393204:OWS393208 PGO393204:PGO393208 PQK393204:PQK393208 QAG393204:QAG393208 QKC393204:QKC393208 QTY393204:QTY393208 RDU393204:RDU393208 RNQ393204:RNQ393208 RXM393204:RXM393208 SHI393204:SHI393208 SRE393204:SRE393208 TBA393204:TBA393208 TKW393204:TKW393208 TUS393204:TUS393208 UEO393204:UEO393208 UOK393204:UOK393208 UYG393204:UYG393208 VIC393204:VIC393208 VRY393204:VRY393208 WBU393204:WBU393208 WLQ393204:WLQ393208 WVM393204:WVM393208 G458740:G458744 JA458740:JA458744 SW458740:SW458744 ACS458740:ACS458744 AMO458740:AMO458744 AWK458740:AWK458744 BGG458740:BGG458744 BQC458740:BQC458744 BZY458740:BZY458744 CJU458740:CJU458744 CTQ458740:CTQ458744 DDM458740:DDM458744 DNI458740:DNI458744 DXE458740:DXE458744 EHA458740:EHA458744 EQW458740:EQW458744 FAS458740:FAS458744 FKO458740:FKO458744 FUK458740:FUK458744 GEG458740:GEG458744 GOC458740:GOC458744 GXY458740:GXY458744 HHU458740:HHU458744 HRQ458740:HRQ458744 IBM458740:IBM458744 ILI458740:ILI458744 IVE458740:IVE458744 JFA458740:JFA458744 JOW458740:JOW458744 JYS458740:JYS458744 KIO458740:KIO458744 KSK458740:KSK458744 LCG458740:LCG458744 LMC458740:LMC458744 LVY458740:LVY458744 MFU458740:MFU458744 MPQ458740:MPQ458744 MZM458740:MZM458744 NJI458740:NJI458744 NTE458740:NTE458744 ODA458740:ODA458744 OMW458740:OMW458744 OWS458740:OWS458744 PGO458740:PGO458744 PQK458740:PQK458744 QAG458740:QAG458744 QKC458740:QKC458744 QTY458740:QTY458744 RDU458740:RDU458744 RNQ458740:RNQ458744 RXM458740:RXM458744 SHI458740:SHI458744 SRE458740:SRE458744 TBA458740:TBA458744 TKW458740:TKW458744 TUS458740:TUS458744 UEO458740:UEO458744 UOK458740:UOK458744 UYG458740:UYG458744 VIC458740:VIC458744 VRY458740:VRY458744 WBU458740:WBU458744 WLQ458740:WLQ458744 WVM458740:WVM458744 G524276:G524280 JA524276:JA524280 SW524276:SW524280 ACS524276:ACS524280 AMO524276:AMO524280 AWK524276:AWK524280 BGG524276:BGG524280 BQC524276:BQC524280 BZY524276:BZY524280 CJU524276:CJU524280 CTQ524276:CTQ524280 DDM524276:DDM524280 DNI524276:DNI524280 DXE524276:DXE524280 EHA524276:EHA524280 EQW524276:EQW524280 FAS524276:FAS524280 FKO524276:FKO524280 FUK524276:FUK524280 GEG524276:GEG524280 GOC524276:GOC524280 GXY524276:GXY524280 HHU524276:HHU524280 HRQ524276:HRQ524280 IBM524276:IBM524280 ILI524276:ILI524280 IVE524276:IVE524280 JFA524276:JFA524280 JOW524276:JOW524280 JYS524276:JYS524280 KIO524276:KIO524280 KSK524276:KSK524280 LCG524276:LCG524280 LMC524276:LMC524280 LVY524276:LVY524280 MFU524276:MFU524280 MPQ524276:MPQ524280 MZM524276:MZM524280 NJI524276:NJI524280 NTE524276:NTE524280 ODA524276:ODA524280 OMW524276:OMW524280 OWS524276:OWS524280 PGO524276:PGO524280 PQK524276:PQK524280 QAG524276:QAG524280 QKC524276:QKC524280 QTY524276:QTY524280 RDU524276:RDU524280 RNQ524276:RNQ524280 RXM524276:RXM524280 SHI524276:SHI524280 SRE524276:SRE524280 TBA524276:TBA524280 TKW524276:TKW524280 TUS524276:TUS524280 UEO524276:UEO524280 UOK524276:UOK524280 UYG524276:UYG524280 VIC524276:VIC524280 VRY524276:VRY524280 WBU524276:WBU524280 WLQ524276:WLQ524280 WVM524276:WVM524280 G589812:G589816 JA589812:JA589816 SW589812:SW589816 ACS589812:ACS589816 AMO589812:AMO589816 AWK589812:AWK589816 BGG589812:BGG589816 BQC589812:BQC589816 BZY589812:BZY589816 CJU589812:CJU589816 CTQ589812:CTQ589816 DDM589812:DDM589816 DNI589812:DNI589816 DXE589812:DXE589816 EHA589812:EHA589816 EQW589812:EQW589816 FAS589812:FAS589816 FKO589812:FKO589816 FUK589812:FUK589816 GEG589812:GEG589816 GOC589812:GOC589816 GXY589812:GXY589816 HHU589812:HHU589816 HRQ589812:HRQ589816 IBM589812:IBM589816 ILI589812:ILI589816 IVE589812:IVE589816 JFA589812:JFA589816 JOW589812:JOW589816 JYS589812:JYS589816 KIO589812:KIO589816 KSK589812:KSK589816 LCG589812:LCG589816 LMC589812:LMC589816 LVY589812:LVY589816 MFU589812:MFU589816 MPQ589812:MPQ589816 MZM589812:MZM589816 NJI589812:NJI589816 NTE589812:NTE589816 ODA589812:ODA589816 OMW589812:OMW589816 OWS589812:OWS589816 PGO589812:PGO589816 PQK589812:PQK589816 QAG589812:QAG589816 QKC589812:QKC589816 QTY589812:QTY589816 RDU589812:RDU589816 RNQ589812:RNQ589816 RXM589812:RXM589816 SHI589812:SHI589816 SRE589812:SRE589816 TBA589812:TBA589816 TKW589812:TKW589816 TUS589812:TUS589816 UEO589812:UEO589816 UOK589812:UOK589816 UYG589812:UYG589816 VIC589812:VIC589816 VRY589812:VRY589816 WBU589812:WBU589816 WLQ589812:WLQ589816 WVM589812:WVM589816 G655348:G655352 JA655348:JA655352 SW655348:SW655352 ACS655348:ACS655352 AMO655348:AMO655352 AWK655348:AWK655352 BGG655348:BGG655352 BQC655348:BQC655352 BZY655348:BZY655352 CJU655348:CJU655352 CTQ655348:CTQ655352 DDM655348:DDM655352 DNI655348:DNI655352 DXE655348:DXE655352 EHA655348:EHA655352 EQW655348:EQW655352 FAS655348:FAS655352 FKO655348:FKO655352 FUK655348:FUK655352 GEG655348:GEG655352 GOC655348:GOC655352 GXY655348:GXY655352 HHU655348:HHU655352 HRQ655348:HRQ655352 IBM655348:IBM655352 ILI655348:ILI655352 IVE655348:IVE655352 JFA655348:JFA655352 JOW655348:JOW655352 JYS655348:JYS655352 KIO655348:KIO655352 KSK655348:KSK655352 LCG655348:LCG655352 LMC655348:LMC655352 LVY655348:LVY655352 MFU655348:MFU655352 MPQ655348:MPQ655352 MZM655348:MZM655352 NJI655348:NJI655352 NTE655348:NTE655352 ODA655348:ODA655352 OMW655348:OMW655352 OWS655348:OWS655352 PGO655348:PGO655352 PQK655348:PQK655352 QAG655348:QAG655352 QKC655348:QKC655352 QTY655348:QTY655352 RDU655348:RDU655352 RNQ655348:RNQ655352 RXM655348:RXM655352 SHI655348:SHI655352 SRE655348:SRE655352 TBA655348:TBA655352 TKW655348:TKW655352 TUS655348:TUS655352 UEO655348:UEO655352 UOK655348:UOK655352 UYG655348:UYG655352 VIC655348:VIC655352 VRY655348:VRY655352 WBU655348:WBU655352 WLQ655348:WLQ655352 WVM655348:WVM655352 G720884:G720888 JA720884:JA720888 SW720884:SW720888 ACS720884:ACS720888 AMO720884:AMO720888 AWK720884:AWK720888 BGG720884:BGG720888 BQC720884:BQC720888 BZY720884:BZY720888 CJU720884:CJU720888 CTQ720884:CTQ720888 DDM720884:DDM720888 DNI720884:DNI720888 DXE720884:DXE720888 EHA720884:EHA720888 EQW720884:EQW720888 FAS720884:FAS720888 FKO720884:FKO720888 FUK720884:FUK720888 GEG720884:GEG720888 GOC720884:GOC720888 GXY720884:GXY720888 HHU720884:HHU720888 HRQ720884:HRQ720888 IBM720884:IBM720888 ILI720884:ILI720888 IVE720884:IVE720888 JFA720884:JFA720888 JOW720884:JOW720888 JYS720884:JYS720888 KIO720884:KIO720888 KSK720884:KSK720888 LCG720884:LCG720888 LMC720884:LMC720888 LVY720884:LVY720888 MFU720884:MFU720888 MPQ720884:MPQ720888 MZM720884:MZM720888 NJI720884:NJI720888 NTE720884:NTE720888 ODA720884:ODA720888 OMW720884:OMW720888 OWS720884:OWS720888 PGO720884:PGO720888 PQK720884:PQK720888 QAG720884:QAG720888 QKC720884:QKC720888 QTY720884:QTY720888 RDU720884:RDU720888 RNQ720884:RNQ720888 RXM720884:RXM720888 SHI720884:SHI720888 SRE720884:SRE720888 TBA720884:TBA720888 TKW720884:TKW720888 TUS720884:TUS720888 UEO720884:UEO720888 UOK720884:UOK720888 UYG720884:UYG720888 VIC720884:VIC720888 VRY720884:VRY720888 WBU720884:WBU720888 WLQ720884:WLQ720888 WVM720884:WVM720888 G786420:G786424 JA786420:JA786424 SW786420:SW786424 ACS786420:ACS786424 AMO786420:AMO786424 AWK786420:AWK786424 BGG786420:BGG786424 BQC786420:BQC786424 BZY786420:BZY786424 CJU786420:CJU786424 CTQ786420:CTQ786424 DDM786420:DDM786424 DNI786420:DNI786424 DXE786420:DXE786424 EHA786420:EHA786424 EQW786420:EQW786424 FAS786420:FAS786424 FKO786420:FKO786424 FUK786420:FUK786424 GEG786420:GEG786424 GOC786420:GOC786424 GXY786420:GXY786424 HHU786420:HHU786424 HRQ786420:HRQ786424 IBM786420:IBM786424 ILI786420:ILI786424 IVE786420:IVE786424 JFA786420:JFA786424 JOW786420:JOW786424 JYS786420:JYS786424 KIO786420:KIO786424 KSK786420:KSK786424 LCG786420:LCG786424 LMC786420:LMC786424 LVY786420:LVY786424 MFU786420:MFU786424 MPQ786420:MPQ786424 MZM786420:MZM786424 NJI786420:NJI786424 NTE786420:NTE786424 ODA786420:ODA786424 OMW786420:OMW786424 OWS786420:OWS786424 PGO786420:PGO786424 PQK786420:PQK786424 QAG786420:QAG786424 QKC786420:QKC786424 QTY786420:QTY786424 RDU786420:RDU786424 RNQ786420:RNQ786424 RXM786420:RXM786424 SHI786420:SHI786424 SRE786420:SRE786424 TBA786420:TBA786424 TKW786420:TKW786424 TUS786420:TUS786424 UEO786420:UEO786424 UOK786420:UOK786424 UYG786420:UYG786424 VIC786420:VIC786424 VRY786420:VRY786424 WBU786420:WBU786424 WLQ786420:WLQ786424 WVM786420:WVM786424 G851956:G851960 JA851956:JA851960 SW851956:SW851960 ACS851956:ACS851960 AMO851956:AMO851960 AWK851956:AWK851960 BGG851956:BGG851960 BQC851956:BQC851960 BZY851956:BZY851960 CJU851956:CJU851960 CTQ851956:CTQ851960 DDM851956:DDM851960 DNI851956:DNI851960 DXE851956:DXE851960 EHA851956:EHA851960 EQW851956:EQW851960 FAS851956:FAS851960 FKO851956:FKO851960 FUK851956:FUK851960 GEG851956:GEG851960 GOC851956:GOC851960 GXY851956:GXY851960 HHU851956:HHU851960 HRQ851956:HRQ851960 IBM851956:IBM851960 ILI851956:ILI851960 IVE851956:IVE851960 JFA851956:JFA851960 JOW851956:JOW851960 JYS851956:JYS851960 KIO851956:KIO851960 KSK851956:KSK851960 LCG851956:LCG851960 LMC851956:LMC851960 LVY851956:LVY851960 MFU851956:MFU851960 MPQ851956:MPQ851960 MZM851956:MZM851960 NJI851956:NJI851960 NTE851956:NTE851960 ODA851956:ODA851960 OMW851956:OMW851960 OWS851956:OWS851960 PGO851956:PGO851960 PQK851956:PQK851960 QAG851956:QAG851960 QKC851956:QKC851960 QTY851956:QTY851960 RDU851956:RDU851960 RNQ851956:RNQ851960 RXM851956:RXM851960 SHI851956:SHI851960 SRE851956:SRE851960 TBA851956:TBA851960 TKW851956:TKW851960 TUS851956:TUS851960 UEO851956:UEO851960 UOK851956:UOK851960 UYG851956:UYG851960 VIC851956:VIC851960 VRY851956:VRY851960 WBU851956:WBU851960 WLQ851956:WLQ851960 WVM851956:WVM851960 G917492:G917496 JA917492:JA917496 SW917492:SW917496 ACS917492:ACS917496 AMO917492:AMO917496 AWK917492:AWK917496 BGG917492:BGG917496 BQC917492:BQC917496 BZY917492:BZY917496 CJU917492:CJU917496 CTQ917492:CTQ917496 DDM917492:DDM917496 DNI917492:DNI917496 DXE917492:DXE917496 EHA917492:EHA917496 EQW917492:EQW917496 FAS917492:FAS917496 FKO917492:FKO917496 FUK917492:FUK917496 GEG917492:GEG917496 GOC917492:GOC917496 GXY917492:GXY917496 HHU917492:HHU917496 HRQ917492:HRQ917496 IBM917492:IBM917496 ILI917492:ILI917496 IVE917492:IVE917496 JFA917492:JFA917496 JOW917492:JOW917496 JYS917492:JYS917496 KIO917492:KIO917496 KSK917492:KSK917496 LCG917492:LCG917496 LMC917492:LMC917496 LVY917492:LVY917496 MFU917492:MFU917496 MPQ917492:MPQ917496 MZM917492:MZM917496 NJI917492:NJI917496 NTE917492:NTE917496 ODA917492:ODA917496 OMW917492:OMW917496 OWS917492:OWS917496 PGO917492:PGO917496 PQK917492:PQK917496 QAG917492:QAG917496 QKC917492:QKC917496 QTY917492:QTY917496 RDU917492:RDU917496 RNQ917492:RNQ917496 RXM917492:RXM917496 SHI917492:SHI917496 SRE917492:SRE917496 TBA917492:TBA917496 TKW917492:TKW917496 TUS917492:TUS917496 UEO917492:UEO917496 UOK917492:UOK917496 UYG917492:UYG917496 VIC917492:VIC917496 VRY917492:VRY917496 WBU917492:WBU917496 WLQ917492:WLQ917496 WVM917492:WVM917496 G983028:G983032 JA983028:JA983032 SW983028:SW983032 ACS983028:ACS983032 AMO983028:AMO983032 AWK983028:AWK983032 BGG983028:BGG983032 BQC983028:BQC983032 BZY983028:BZY983032 CJU983028:CJU983032 CTQ983028:CTQ983032 DDM983028:DDM983032 DNI983028:DNI983032 DXE983028:DXE983032 EHA983028:EHA983032 EQW983028:EQW983032 FAS983028:FAS983032 FKO983028:FKO983032 FUK983028:FUK983032 GEG983028:GEG983032 GOC983028:GOC983032 GXY983028:GXY983032 HHU983028:HHU983032 HRQ983028:HRQ983032 IBM983028:IBM983032 ILI983028:ILI983032 IVE983028:IVE983032 JFA983028:JFA983032 JOW983028:JOW983032 JYS983028:JYS983032 KIO983028:KIO983032 KSK983028:KSK983032 LCG983028:LCG983032 LMC983028:LMC983032 LVY983028:LVY983032 MFU983028:MFU983032 MPQ983028:MPQ983032 MZM983028:MZM983032 NJI983028:NJI983032 NTE983028:NTE983032 ODA983028:ODA983032 OMW983028:OMW983032 OWS983028:OWS983032 PGO983028:PGO983032 PQK983028:PQK983032 QAG983028:QAG983032 QKC983028:QKC983032 QTY983028:QTY983032 RDU983028:RDU983032 RNQ983028:RNQ983032 RXM983028:RXM983032 SHI983028:SHI983032 SRE983028:SRE983032 TBA983028:TBA983032 TKW983028:TKW983032 TUS983028:TUS983032 UEO983028:UEO983032 UOK983028:UOK983032 UYG983028:UYG983032 VIC983028:VIC983032 VRY983028:VRY983032 WBU983028:WBU983032 WLQ983028:WLQ983032 WVM983028:WVM983032 G65504:G65510 JA65504:JA65510 SW65504:SW65510 ACS65504:ACS65510 AMO65504:AMO65510 AWK65504:AWK65510 BGG65504:BGG65510 BQC65504:BQC65510 BZY65504:BZY65510 CJU65504:CJU65510 CTQ65504:CTQ65510 DDM65504:DDM65510 DNI65504:DNI65510 DXE65504:DXE65510 EHA65504:EHA65510 EQW65504:EQW65510 FAS65504:FAS65510 FKO65504:FKO65510 FUK65504:FUK65510 GEG65504:GEG65510 GOC65504:GOC65510 GXY65504:GXY65510 HHU65504:HHU65510 HRQ65504:HRQ65510 IBM65504:IBM65510 ILI65504:ILI65510 IVE65504:IVE65510 JFA65504:JFA65510 JOW65504:JOW65510 JYS65504:JYS65510 KIO65504:KIO65510 KSK65504:KSK65510 LCG65504:LCG65510 LMC65504:LMC65510 LVY65504:LVY65510 MFU65504:MFU65510 MPQ65504:MPQ65510 MZM65504:MZM65510 NJI65504:NJI65510 NTE65504:NTE65510 ODA65504:ODA65510 OMW65504:OMW65510 OWS65504:OWS65510 PGO65504:PGO65510 PQK65504:PQK65510 QAG65504:QAG65510 QKC65504:QKC65510 QTY65504:QTY65510 RDU65504:RDU65510 RNQ65504:RNQ65510 RXM65504:RXM65510 SHI65504:SHI65510 SRE65504:SRE65510 TBA65504:TBA65510 TKW65504:TKW65510 TUS65504:TUS65510 UEO65504:UEO65510 UOK65504:UOK65510 UYG65504:UYG65510 VIC65504:VIC65510 VRY65504:VRY65510 WBU65504:WBU65510 WLQ65504:WLQ65510 WVM65504:WVM65510 G131040:G131046 JA131040:JA131046 SW131040:SW131046 ACS131040:ACS131046 AMO131040:AMO131046 AWK131040:AWK131046 BGG131040:BGG131046 BQC131040:BQC131046 BZY131040:BZY131046 CJU131040:CJU131046 CTQ131040:CTQ131046 DDM131040:DDM131046 DNI131040:DNI131046 DXE131040:DXE131046 EHA131040:EHA131046 EQW131040:EQW131046 FAS131040:FAS131046 FKO131040:FKO131046 FUK131040:FUK131046 GEG131040:GEG131046 GOC131040:GOC131046 GXY131040:GXY131046 HHU131040:HHU131046 HRQ131040:HRQ131046 IBM131040:IBM131046 ILI131040:ILI131046 IVE131040:IVE131046 JFA131040:JFA131046 JOW131040:JOW131046 JYS131040:JYS131046 KIO131040:KIO131046 KSK131040:KSK131046 LCG131040:LCG131046 LMC131040:LMC131046 LVY131040:LVY131046 MFU131040:MFU131046 MPQ131040:MPQ131046 MZM131040:MZM131046 NJI131040:NJI131046 NTE131040:NTE131046 ODA131040:ODA131046 OMW131040:OMW131046 OWS131040:OWS131046 PGO131040:PGO131046 PQK131040:PQK131046 QAG131040:QAG131046 QKC131040:QKC131046 QTY131040:QTY131046 RDU131040:RDU131046 RNQ131040:RNQ131046 RXM131040:RXM131046 SHI131040:SHI131046 SRE131040:SRE131046 TBA131040:TBA131046 TKW131040:TKW131046 TUS131040:TUS131046 UEO131040:UEO131046 UOK131040:UOK131046 UYG131040:UYG131046 VIC131040:VIC131046 VRY131040:VRY131046 WBU131040:WBU131046 WLQ131040:WLQ131046 WVM131040:WVM131046 G196576:G196582 JA196576:JA196582 SW196576:SW196582 ACS196576:ACS196582 AMO196576:AMO196582 AWK196576:AWK196582 BGG196576:BGG196582 BQC196576:BQC196582 BZY196576:BZY196582 CJU196576:CJU196582 CTQ196576:CTQ196582 DDM196576:DDM196582 DNI196576:DNI196582 DXE196576:DXE196582 EHA196576:EHA196582 EQW196576:EQW196582 FAS196576:FAS196582 FKO196576:FKO196582 FUK196576:FUK196582 GEG196576:GEG196582 GOC196576:GOC196582 GXY196576:GXY196582 HHU196576:HHU196582 HRQ196576:HRQ196582 IBM196576:IBM196582 ILI196576:ILI196582 IVE196576:IVE196582 JFA196576:JFA196582 JOW196576:JOW196582 JYS196576:JYS196582 KIO196576:KIO196582 KSK196576:KSK196582 LCG196576:LCG196582 LMC196576:LMC196582 LVY196576:LVY196582 MFU196576:MFU196582 MPQ196576:MPQ196582 MZM196576:MZM196582 NJI196576:NJI196582 NTE196576:NTE196582 ODA196576:ODA196582 OMW196576:OMW196582 OWS196576:OWS196582 PGO196576:PGO196582 PQK196576:PQK196582 QAG196576:QAG196582 QKC196576:QKC196582 QTY196576:QTY196582 RDU196576:RDU196582 RNQ196576:RNQ196582 RXM196576:RXM196582 SHI196576:SHI196582 SRE196576:SRE196582 TBA196576:TBA196582 TKW196576:TKW196582 TUS196576:TUS196582 UEO196576:UEO196582 UOK196576:UOK196582 UYG196576:UYG196582 VIC196576:VIC196582 VRY196576:VRY196582 WBU196576:WBU196582 WLQ196576:WLQ196582 WVM196576:WVM196582 G262112:G262118 JA262112:JA262118 SW262112:SW262118 ACS262112:ACS262118 AMO262112:AMO262118 AWK262112:AWK262118 BGG262112:BGG262118 BQC262112:BQC262118 BZY262112:BZY262118 CJU262112:CJU262118 CTQ262112:CTQ262118 DDM262112:DDM262118 DNI262112:DNI262118 DXE262112:DXE262118 EHA262112:EHA262118 EQW262112:EQW262118 FAS262112:FAS262118 FKO262112:FKO262118 FUK262112:FUK262118 GEG262112:GEG262118 GOC262112:GOC262118 GXY262112:GXY262118 HHU262112:HHU262118 HRQ262112:HRQ262118 IBM262112:IBM262118 ILI262112:ILI262118 IVE262112:IVE262118 JFA262112:JFA262118 JOW262112:JOW262118 JYS262112:JYS262118 KIO262112:KIO262118 KSK262112:KSK262118 LCG262112:LCG262118 LMC262112:LMC262118 LVY262112:LVY262118 MFU262112:MFU262118 MPQ262112:MPQ262118 MZM262112:MZM262118 NJI262112:NJI262118 NTE262112:NTE262118 ODA262112:ODA262118 OMW262112:OMW262118 OWS262112:OWS262118 PGO262112:PGO262118 PQK262112:PQK262118 QAG262112:QAG262118 QKC262112:QKC262118 QTY262112:QTY262118 RDU262112:RDU262118 RNQ262112:RNQ262118 RXM262112:RXM262118 SHI262112:SHI262118 SRE262112:SRE262118 TBA262112:TBA262118 TKW262112:TKW262118 TUS262112:TUS262118 UEO262112:UEO262118 UOK262112:UOK262118 UYG262112:UYG262118 VIC262112:VIC262118 VRY262112:VRY262118 WBU262112:WBU262118 WLQ262112:WLQ262118 WVM262112:WVM262118 G327648:G327654 JA327648:JA327654 SW327648:SW327654 ACS327648:ACS327654 AMO327648:AMO327654 AWK327648:AWK327654 BGG327648:BGG327654 BQC327648:BQC327654 BZY327648:BZY327654 CJU327648:CJU327654 CTQ327648:CTQ327654 DDM327648:DDM327654 DNI327648:DNI327654 DXE327648:DXE327654 EHA327648:EHA327654 EQW327648:EQW327654 FAS327648:FAS327654 FKO327648:FKO327654 FUK327648:FUK327654 GEG327648:GEG327654 GOC327648:GOC327654 GXY327648:GXY327654 HHU327648:HHU327654 HRQ327648:HRQ327654 IBM327648:IBM327654 ILI327648:ILI327654 IVE327648:IVE327654 JFA327648:JFA327654 JOW327648:JOW327654 JYS327648:JYS327654 KIO327648:KIO327654 KSK327648:KSK327654 LCG327648:LCG327654 LMC327648:LMC327654 LVY327648:LVY327654 MFU327648:MFU327654 MPQ327648:MPQ327654 MZM327648:MZM327654 NJI327648:NJI327654 NTE327648:NTE327654 ODA327648:ODA327654 OMW327648:OMW327654 OWS327648:OWS327654 PGO327648:PGO327654 PQK327648:PQK327654 QAG327648:QAG327654 QKC327648:QKC327654 QTY327648:QTY327654 RDU327648:RDU327654 RNQ327648:RNQ327654 RXM327648:RXM327654 SHI327648:SHI327654 SRE327648:SRE327654 TBA327648:TBA327654 TKW327648:TKW327654 TUS327648:TUS327654 UEO327648:UEO327654 UOK327648:UOK327654 UYG327648:UYG327654 VIC327648:VIC327654 VRY327648:VRY327654 WBU327648:WBU327654 WLQ327648:WLQ327654 WVM327648:WVM327654 G393184:G393190 JA393184:JA393190 SW393184:SW393190 ACS393184:ACS393190 AMO393184:AMO393190 AWK393184:AWK393190 BGG393184:BGG393190 BQC393184:BQC393190 BZY393184:BZY393190 CJU393184:CJU393190 CTQ393184:CTQ393190 DDM393184:DDM393190 DNI393184:DNI393190 DXE393184:DXE393190 EHA393184:EHA393190 EQW393184:EQW393190 FAS393184:FAS393190 FKO393184:FKO393190 FUK393184:FUK393190 GEG393184:GEG393190 GOC393184:GOC393190 GXY393184:GXY393190 HHU393184:HHU393190 HRQ393184:HRQ393190 IBM393184:IBM393190 ILI393184:ILI393190 IVE393184:IVE393190 JFA393184:JFA393190 JOW393184:JOW393190 JYS393184:JYS393190 KIO393184:KIO393190 KSK393184:KSK393190 LCG393184:LCG393190 LMC393184:LMC393190 LVY393184:LVY393190 MFU393184:MFU393190 MPQ393184:MPQ393190 MZM393184:MZM393190 NJI393184:NJI393190 NTE393184:NTE393190 ODA393184:ODA393190 OMW393184:OMW393190 OWS393184:OWS393190 PGO393184:PGO393190 PQK393184:PQK393190 QAG393184:QAG393190 QKC393184:QKC393190 QTY393184:QTY393190 RDU393184:RDU393190 RNQ393184:RNQ393190 RXM393184:RXM393190 SHI393184:SHI393190 SRE393184:SRE393190 TBA393184:TBA393190 TKW393184:TKW393190 TUS393184:TUS393190 UEO393184:UEO393190 UOK393184:UOK393190 UYG393184:UYG393190 VIC393184:VIC393190 VRY393184:VRY393190 WBU393184:WBU393190 WLQ393184:WLQ393190 WVM393184:WVM393190 G458720:G458726 JA458720:JA458726 SW458720:SW458726 ACS458720:ACS458726 AMO458720:AMO458726 AWK458720:AWK458726 BGG458720:BGG458726 BQC458720:BQC458726 BZY458720:BZY458726 CJU458720:CJU458726 CTQ458720:CTQ458726 DDM458720:DDM458726 DNI458720:DNI458726 DXE458720:DXE458726 EHA458720:EHA458726 EQW458720:EQW458726 FAS458720:FAS458726 FKO458720:FKO458726 FUK458720:FUK458726 GEG458720:GEG458726 GOC458720:GOC458726 GXY458720:GXY458726 HHU458720:HHU458726 HRQ458720:HRQ458726 IBM458720:IBM458726 ILI458720:ILI458726 IVE458720:IVE458726 JFA458720:JFA458726 JOW458720:JOW458726 JYS458720:JYS458726 KIO458720:KIO458726 KSK458720:KSK458726 LCG458720:LCG458726 LMC458720:LMC458726 LVY458720:LVY458726 MFU458720:MFU458726 MPQ458720:MPQ458726 MZM458720:MZM458726 NJI458720:NJI458726 NTE458720:NTE458726 ODA458720:ODA458726 OMW458720:OMW458726 OWS458720:OWS458726 PGO458720:PGO458726 PQK458720:PQK458726 QAG458720:QAG458726 QKC458720:QKC458726 QTY458720:QTY458726 RDU458720:RDU458726 RNQ458720:RNQ458726 RXM458720:RXM458726 SHI458720:SHI458726 SRE458720:SRE458726 TBA458720:TBA458726 TKW458720:TKW458726 TUS458720:TUS458726 UEO458720:UEO458726 UOK458720:UOK458726 UYG458720:UYG458726 VIC458720:VIC458726 VRY458720:VRY458726 WBU458720:WBU458726 WLQ458720:WLQ458726 WVM458720:WVM458726 G524256:G524262 JA524256:JA524262 SW524256:SW524262 ACS524256:ACS524262 AMO524256:AMO524262 AWK524256:AWK524262 BGG524256:BGG524262 BQC524256:BQC524262 BZY524256:BZY524262 CJU524256:CJU524262 CTQ524256:CTQ524262 DDM524256:DDM524262 DNI524256:DNI524262 DXE524256:DXE524262 EHA524256:EHA524262 EQW524256:EQW524262 FAS524256:FAS524262 FKO524256:FKO524262 FUK524256:FUK524262 GEG524256:GEG524262 GOC524256:GOC524262 GXY524256:GXY524262 HHU524256:HHU524262 HRQ524256:HRQ524262 IBM524256:IBM524262 ILI524256:ILI524262 IVE524256:IVE524262 JFA524256:JFA524262 JOW524256:JOW524262 JYS524256:JYS524262 KIO524256:KIO524262 KSK524256:KSK524262 LCG524256:LCG524262 LMC524256:LMC524262 LVY524256:LVY524262 MFU524256:MFU524262 MPQ524256:MPQ524262 MZM524256:MZM524262 NJI524256:NJI524262 NTE524256:NTE524262 ODA524256:ODA524262 OMW524256:OMW524262 OWS524256:OWS524262 PGO524256:PGO524262 PQK524256:PQK524262 QAG524256:QAG524262 QKC524256:QKC524262 QTY524256:QTY524262 RDU524256:RDU524262 RNQ524256:RNQ524262 RXM524256:RXM524262 SHI524256:SHI524262 SRE524256:SRE524262 TBA524256:TBA524262 TKW524256:TKW524262 TUS524256:TUS524262 UEO524256:UEO524262 UOK524256:UOK524262 UYG524256:UYG524262 VIC524256:VIC524262 VRY524256:VRY524262 WBU524256:WBU524262 WLQ524256:WLQ524262 WVM524256:WVM524262 G589792:G589798 JA589792:JA589798 SW589792:SW589798 ACS589792:ACS589798 AMO589792:AMO589798 AWK589792:AWK589798 BGG589792:BGG589798 BQC589792:BQC589798 BZY589792:BZY589798 CJU589792:CJU589798 CTQ589792:CTQ589798 DDM589792:DDM589798 DNI589792:DNI589798 DXE589792:DXE589798 EHA589792:EHA589798 EQW589792:EQW589798 FAS589792:FAS589798 FKO589792:FKO589798 FUK589792:FUK589798 GEG589792:GEG589798 GOC589792:GOC589798 GXY589792:GXY589798 HHU589792:HHU589798 HRQ589792:HRQ589798 IBM589792:IBM589798 ILI589792:ILI589798 IVE589792:IVE589798 JFA589792:JFA589798 JOW589792:JOW589798 JYS589792:JYS589798 KIO589792:KIO589798 KSK589792:KSK589798 LCG589792:LCG589798 LMC589792:LMC589798 LVY589792:LVY589798 MFU589792:MFU589798 MPQ589792:MPQ589798 MZM589792:MZM589798 NJI589792:NJI589798 NTE589792:NTE589798 ODA589792:ODA589798 OMW589792:OMW589798 OWS589792:OWS589798 PGO589792:PGO589798 PQK589792:PQK589798 QAG589792:QAG589798 QKC589792:QKC589798 QTY589792:QTY589798 RDU589792:RDU589798 RNQ589792:RNQ589798 RXM589792:RXM589798 SHI589792:SHI589798 SRE589792:SRE589798 TBA589792:TBA589798 TKW589792:TKW589798 TUS589792:TUS589798 UEO589792:UEO589798 UOK589792:UOK589798 UYG589792:UYG589798 VIC589792:VIC589798 VRY589792:VRY589798 WBU589792:WBU589798 WLQ589792:WLQ589798 WVM589792:WVM589798 G655328:G655334 JA655328:JA655334 SW655328:SW655334 ACS655328:ACS655334 AMO655328:AMO655334 AWK655328:AWK655334 BGG655328:BGG655334 BQC655328:BQC655334 BZY655328:BZY655334 CJU655328:CJU655334 CTQ655328:CTQ655334 DDM655328:DDM655334 DNI655328:DNI655334 DXE655328:DXE655334 EHA655328:EHA655334 EQW655328:EQW655334 FAS655328:FAS655334 FKO655328:FKO655334 FUK655328:FUK655334 GEG655328:GEG655334 GOC655328:GOC655334 GXY655328:GXY655334 HHU655328:HHU655334 HRQ655328:HRQ655334 IBM655328:IBM655334 ILI655328:ILI655334 IVE655328:IVE655334 JFA655328:JFA655334 JOW655328:JOW655334 JYS655328:JYS655334 KIO655328:KIO655334 KSK655328:KSK655334 LCG655328:LCG655334 LMC655328:LMC655334 LVY655328:LVY655334 MFU655328:MFU655334 MPQ655328:MPQ655334 MZM655328:MZM655334 NJI655328:NJI655334 NTE655328:NTE655334 ODA655328:ODA655334 OMW655328:OMW655334 OWS655328:OWS655334 PGO655328:PGO655334 PQK655328:PQK655334 QAG655328:QAG655334 QKC655328:QKC655334 QTY655328:QTY655334 RDU655328:RDU655334 RNQ655328:RNQ655334 RXM655328:RXM655334 SHI655328:SHI655334 SRE655328:SRE655334 TBA655328:TBA655334 TKW655328:TKW655334 TUS655328:TUS655334 UEO655328:UEO655334 UOK655328:UOK655334 UYG655328:UYG655334 VIC655328:VIC655334 VRY655328:VRY655334 WBU655328:WBU655334 WLQ655328:WLQ655334 WVM655328:WVM655334 G720864:G720870 JA720864:JA720870 SW720864:SW720870 ACS720864:ACS720870 AMO720864:AMO720870 AWK720864:AWK720870 BGG720864:BGG720870 BQC720864:BQC720870 BZY720864:BZY720870 CJU720864:CJU720870 CTQ720864:CTQ720870 DDM720864:DDM720870 DNI720864:DNI720870 DXE720864:DXE720870 EHA720864:EHA720870 EQW720864:EQW720870 FAS720864:FAS720870 FKO720864:FKO720870 FUK720864:FUK720870 GEG720864:GEG720870 GOC720864:GOC720870 GXY720864:GXY720870 HHU720864:HHU720870 HRQ720864:HRQ720870 IBM720864:IBM720870 ILI720864:ILI720870 IVE720864:IVE720870 JFA720864:JFA720870 JOW720864:JOW720870 JYS720864:JYS720870 KIO720864:KIO720870 KSK720864:KSK720870 LCG720864:LCG720870 LMC720864:LMC720870 LVY720864:LVY720870 MFU720864:MFU720870 MPQ720864:MPQ720870 MZM720864:MZM720870 NJI720864:NJI720870 NTE720864:NTE720870 ODA720864:ODA720870 OMW720864:OMW720870 OWS720864:OWS720870 PGO720864:PGO720870 PQK720864:PQK720870 QAG720864:QAG720870 QKC720864:QKC720870 QTY720864:QTY720870 RDU720864:RDU720870 RNQ720864:RNQ720870 RXM720864:RXM720870 SHI720864:SHI720870 SRE720864:SRE720870 TBA720864:TBA720870 TKW720864:TKW720870 TUS720864:TUS720870 UEO720864:UEO720870 UOK720864:UOK720870 UYG720864:UYG720870 VIC720864:VIC720870 VRY720864:VRY720870 WBU720864:WBU720870 WLQ720864:WLQ720870 WVM720864:WVM720870 G786400:G786406 JA786400:JA786406 SW786400:SW786406 ACS786400:ACS786406 AMO786400:AMO786406 AWK786400:AWK786406 BGG786400:BGG786406 BQC786400:BQC786406 BZY786400:BZY786406 CJU786400:CJU786406 CTQ786400:CTQ786406 DDM786400:DDM786406 DNI786400:DNI786406 DXE786400:DXE786406 EHA786400:EHA786406 EQW786400:EQW786406 FAS786400:FAS786406 FKO786400:FKO786406 FUK786400:FUK786406 GEG786400:GEG786406 GOC786400:GOC786406 GXY786400:GXY786406 HHU786400:HHU786406 HRQ786400:HRQ786406 IBM786400:IBM786406 ILI786400:ILI786406 IVE786400:IVE786406 JFA786400:JFA786406 JOW786400:JOW786406 JYS786400:JYS786406 KIO786400:KIO786406 KSK786400:KSK786406 LCG786400:LCG786406 LMC786400:LMC786406 LVY786400:LVY786406 MFU786400:MFU786406 MPQ786400:MPQ786406 MZM786400:MZM786406 NJI786400:NJI786406 NTE786400:NTE786406 ODA786400:ODA786406 OMW786400:OMW786406 OWS786400:OWS786406 PGO786400:PGO786406 PQK786400:PQK786406 QAG786400:QAG786406 QKC786400:QKC786406 QTY786400:QTY786406 RDU786400:RDU786406 RNQ786400:RNQ786406 RXM786400:RXM786406 SHI786400:SHI786406 SRE786400:SRE786406 TBA786400:TBA786406 TKW786400:TKW786406 TUS786400:TUS786406 UEO786400:UEO786406 UOK786400:UOK786406 UYG786400:UYG786406 VIC786400:VIC786406 VRY786400:VRY786406 WBU786400:WBU786406 WLQ786400:WLQ786406 WVM786400:WVM786406 G851936:G851942 JA851936:JA851942 SW851936:SW851942 ACS851936:ACS851942 AMO851936:AMO851942 AWK851936:AWK851942 BGG851936:BGG851942 BQC851936:BQC851942 BZY851936:BZY851942 CJU851936:CJU851942 CTQ851936:CTQ851942 DDM851936:DDM851942 DNI851936:DNI851942 DXE851936:DXE851942 EHA851936:EHA851942 EQW851936:EQW851942 FAS851936:FAS851942 FKO851936:FKO851942 FUK851936:FUK851942 GEG851936:GEG851942 GOC851936:GOC851942 GXY851936:GXY851942 HHU851936:HHU851942 HRQ851936:HRQ851942 IBM851936:IBM851942 ILI851936:ILI851942 IVE851936:IVE851942 JFA851936:JFA851942 JOW851936:JOW851942 JYS851936:JYS851942 KIO851936:KIO851942 KSK851936:KSK851942 LCG851936:LCG851942 LMC851936:LMC851942 LVY851936:LVY851942 MFU851936:MFU851942 MPQ851936:MPQ851942 MZM851936:MZM851942 NJI851936:NJI851942 NTE851936:NTE851942 ODA851936:ODA851942 OMW851936:OMW851942 OWS851936:OWS851942 PGO851936:PGO851942 PQK851936:PQK851942 QAG851936:QAG851942 QKC851936:QKC851942 QTY851936:QTY851942 RDU851936:RDU851942 RNQ851936:RNQ851942 RXM851936:RXM851942 SHI851936:SHI851942 SRE851936:SRE851942 TBA851936:TBA851942 TKW851936:TKW851942 TUS851936:TUS851942 UEO851936:UEO851942 UOK851936:UOK851942 UYG851936:UYG851942 VIC851936:VIC851942 VRY851936:VRY851942 WBU851936:WBU851942 WLQ851936:WLQ851942 WVM851936:WVM851942 G917472:G917478 JA917472:JA917478 SW917472:SW917478 ACS917472:ACS917478 AMO917472:AMO917478 AWK917472:AWK917478 BGG917472:BGG917478 BQC917472:BQC917478 BZY917472:BZY917478 CJU917472:CJU917478 CTQ917472:CTQ917478 DDM917472:DDM917478 DNI917472:DNI917478 DXE917472:DXE917478 EHA917472:EHA917478 EQW917472:EQW917478 FAS917472:FAS917478 FKO917472:FKO917478 FUK917472:FUK917478 GEG917472:GEG917478 GOC917472:GOC917478 GXY917472:GXY917478 HHU917472:HHU917478 HRQ917472:HRQ917478 IBM917472:IBM917478 ILI917472:ILI917478 IVE917472:IVE917478 JFA917472:JFA917478 JOW917472:JOW917478 JYS917472:JYS917478 KIO917472:KIO917478 KSK917472:KSK917478 LCG917472:LCG917478 LMC917472:LMC917478 LVY917472:LVY917478 MFU917472:MFU917478 MPQ917472:MPQ917478 MZM917472:MZM917478 NJI917472:NJI917478 NTE917472:NTE917478 ODA917472:ODA917478 OMW917472:OMW917478 OWS917472:OWS917478 PGO917472:PGO917478 PQK917472:PQK917478 QAG917472:QAG917478 QKC917472:QKC917478 QTY917472:QTY917478 RDU917472:RDU917478 RNQ917472:RNQ917478 RXM917472:RXM917478 SHI917472:SHI917478 SRE917472:SRE917478 TBA917472:TBA917478 TKW917472:TKW917478 TUS917472:TUS917478 UEO917472:UEO917478 UOK917472:UOK917478 UYG917472:UYG917478 VIC917472:VIC917478 VRY917472:VRY917478 WBU917472:WBU917478 WLQ917472:WLQ917478 WVM917472:WVM917478 G983008:G983014 JA983008:JA983014 SW983008:SW983014 ACS983008:ACS983014 AMO983008:AMO983014 AWK983008:AWK983014 BGG983008:BGG983014 BQC983008:BQC983014 BZY983008:BZY983014 CJU983008:CJU983014 CTQ983008:CTQ983014 DDM983008:DDM983014 DNI983008:DNI983014 DXE983008:DXE983014 EHA983008:EHA983014 EQW983008:EQW983014 FAS983008:FAS983014 FKO983008:FKO983014 FUK983008:FUK983014 GEG983008:GEG983014 GOC983008:GOC983014 GXY983008:GXY983014 HHU983008:HHU983014 HRQ983008:HRQ983014 IBM983008:IBM983014 ILI983008:ILI983014 IVE983008:IVE983014 JFA983008:JFA983014 JOW983008:JOW983014 JYS983008:JYS983014 KIO983008:KIO983014 KSK983008:KSK983014 LCG983008:LCG983014 LMC983008:LMC983014 LVY983008:LVY983014 MFU983008:MFU983014 MPQ983008:MPQ983014 MZM983008:MZM983014 NJI983008:NJI983014 NTE983008:NTE983014 ODA983008:ODA983014 OMW983008:OMW983014 OWS983008:OWS983014 PGO983008:PGO983014 PQK983008:PQK983014 QAG983008:QAG983014 QKC983008:QKC983014 QTY983008:QTY983014 RDU983008:RDU983014 RNQ983008:RNQ983014 RXM983008:RXM983014 SHI983008:SHI983014 SRE983008:SRE983014 TBA983008:TBA983014 TKW983008:TKW983014 TUS983008:TUS983014 UEO983008:UEO983014 UOK983008:UOK983014 UYG983008:UYG983014 VIC983008:VIC983014 VRY983008:VRY983014 WBU983008:WBU983014 WLQ983008:WLQ983014 WVM983008:WVM983014 G65450:G65502 JA65450:JA65502 SW65450:SW65502 ACS65450:ACS65502 AMO65450:AMO65502 AWK65450:AWK65502 BGG65450:BGG65502 BQC65450:BQC65502 BZY65450:BZY65502 CJU65450:CJU65502 CTQ65450:CTQ65502 DDM65450:DDM65502 DNI65450:DNI65502 DXE65450:DXE65502 EHA65450:EHA65502 EQW65450:EQW65502 FAS65450:FAS65502 FKO65450:FKO65502 FUK65450:FUK65502 GEG65450:GEG65502 GOC65450:GOC65502 GXY65450:GXY65502 HHU65450:HHU65502 HRQ65450:HRQ65502 IBM65450:IBM65502 ILI65450:ILI65502 IVE65450:IVE65502 JFA65450:JFA65502 JOW65450:JOW65502 JYS65450:JYS65502 KIO65450:KIO65502 KSK65450:KSK65502 LCG65450:LCG65502 LMC65450:LMC65502 LVY65450:LVY65502 MFU65450:MFU65502 MPQ65450:MPQ65502 MZM65450:MZM65502 NJI65450:NJI65502 NTE65450:NTE65502 ODA65450:ODA65502 OMW65450:OMW65502 OWS65450:OWS65502 PGO65450:PGO65502 PQK65450:PQK65502 QAG65450:QAG65502 QKC65450:QKC65502 QTY65450:QTY65502 RDU65450:RDU65502 RNQ65450:RNQ65502 RXM65450:RXM65502 SHI65450:SHI65502 SRE65450:SRE65502 TBA65450:TBA65502 TKW65450:TKW65502 TUS65450:TUS65502 UEO65450:UEO65502 UOK65450:UOK65502 UYG65450:UYG65502 VIC65450:VIC65502 VRY65450:VRY65502 WBU65450:WBU65502 WLQ65450:WLQ65502 WVM65450:WVM65502 G130986:G131038 JA130986:JA131038 SW130986:SW131038 ACS130986:ACS131038 AMO130986:AMO131038 AWK130986:AWK131038 BGG130986:BGG131038 BQC130986:BQC131038 BZY130986:BZY131038 CJU130986:CJU131038 CTQ130986:CTQ131038 DDM130986:DDM131038 DNI130986:DNI131038 DXE130986:DXE131038 EHA130986:EHA131038 EQW130986:EQW131038 FAS130986:FAS131038 FKO130986:FKO131038 FUK130986:FUK131038 GEG130986:GEG131038 GOC130986:GOC131038 GXY130986:GXY131038 HHU130986:HHU131038 HRQ130986:HRQ131038 IBM130986:IBM131038 ILI130986:ILI131038 IVE130986:IVE131038 JFA130986:JFA131038 JOW130986:JOW131038 JYS130986:JYS131038 KIO130986:KIO131038 KSK130986:KSK131038 LCG130986:LCG131038 LMC130986:LMC131038 LVY130986:LVY131038 MFU130986:MFU131038 MPQ130986:MPQ131038 MZM130986:MZM131038 NJI130986:NJI131038 NTE130986:NTE131038 ODA130986:ODA131038 OMW130986:OMW131038 OWS130986:OWS131038 PGO130986:PGO131038 PQK130986:PQK131038 QAG130986:QAG131038 QKC130986:QKC131038 QTY130986:QTY131038 RDU130986:RDU131038 RNQ130986:RNQ131038 RXM130986:RXM131038 SHI130986:SHI131038 SRE130986:SRE131038 TBA130986:TBA131038 TKW130986:TKW131038 TUS130986:TUS131038 UEO130986:UEO131038 UOK130986:UOK131038 UYG130986:UYG131038 VIC130986:VIC131038 VRY130986:VRY131038 WBU130986:WBU131038 WLQ130986:WLQ131038 WVM130986:WVM131038 G196522:G196574 JA196522:JA196574 SW196522:SW196574 ACS196522:ACS196574 AMO196522:AMO196574 AWK196522:AWK196574 BGG196522:BGG196574 BQC196522:BQC196574 BZY196522:BZY196574 CJU196522:CJU196574 CTQ196522:CTQ196574 DDM196522:DDM196574 DNI196522:DNI196574 DXE196522:DXE196574 EHA196522:EHA196574 EQW196522:EQW196574 FAS196522:FAS196574 FKO196522:FKO196574 FUK196522:FUK196574 GEG196522:GEG196574 GOC196522:GOC196574 GXY196522:GXY196574 HHU196522:HHU196574 HRQ196522:HRQ196574 IBM196522:IBM196574 ILI196522:ILI196574 IVE196522:IVE196574 JFA196522:JFA196574 JOW196522:JOW196574 JYS196522:JYS196574 KIO196522:KIO196574 KSK196522:KSK196574 LCG196522:LCG196574 LMC196522:LMC196574 LVY196522:LVY196574 MFU196522:MFU196574 MPQ196522:MPQ196574 MZM196522:MZM196574 NJI196522:NJI196574 NTE196522:NTE196574 ODA196522:ODA196574 OMW196522:OMW196574 OWS196522:OWS196574 PGO196522:PGO196574 PQK196522:PQK196574 QAG196522:QAG196574 QKC196522:QKC196574 QTY196522:QTY196574 RDU196522:RDU196574 RNQ196522:RNQ196574 RXM196522:RXM196574 SHI196522:SHI196574 SRE196522:SRE196574 TBA196522:TBA196574 TKW196522:TKW196574 TUS196522:TUS196574 UEO196522:UEO196574 UOK196522:UOK196574 UYG196522:UYG196574 VIC196522:VIC196574 VRY196522:VRY196574 WBU196522:WBU196574 WLQ196522:WLQ196574 WVM196522:WVM196574 G262058:G262110 JA262058:JA262110 SW262058:SW262110 ACS262058:ACS262110 AMO262058:AMO262110 AWK262058:AWK262110 BGG262058:BGG262110 BQC262058:BQC262110 BZY262058:BZY262110 CJU262058:CJU262110 CTQ262058:CTQ262110 DDM262058:DDM262110 DNI262058:DNI262110 DXE262058:DXE262110 EHA262058:EHA262110 EQW262058:EQW262110 FAS262058:FAS262110 FKO262058:FKO262110 FUK262058:FUK262110 GEG262058:GEG262110 GOC262058:GOC262110 GXY262058:GXY262110 HHU262058:HHU262110 HRQ262058:HRQ262110 IBM262058:IBM262110 ILI262058:ILI262110 IVE262058:IVE262110 JFA262058:JFA262110 JOW262058:JOW262110 JYS262058:JYS262110 KIO262058:KIO262110 KSK262058:KSK262110 LCG262058:LCG262110 LMC262058:LMC262110 LVY262058:LVY262110 MFU262058:MFU262110 MPQ262058:MPQ262110 MZM262058:MZM262110 NJI262058:NJI262110 NTE262058:NTE262110 ODA262058:ODA262110 OMW262058:OMW262110 OWS262058:OWS262110 PGO262058:PGO262110 PQK262058:PQK262110 QAG262058:QAG262110 QKC262058:QKC262110 QTY262058:QTY262110 RDU262058:RDU262110 RNQ262058:RNQ262110 RXM262058:RXM262110 SHI262058:SHI262110 SRE262058:SRE262110 TBA262058:TBA262110 TKW262058:TKW262110 TUS262058:TUS262110 UEO262058:UEO262110 UOK262058:UOK262110 UYG262058:UYG262110 VIC262058:VIC262110 VRY262058:VRY262110 WBU262058:WBU262110 WLQ262058:WLQ262110 WVM262058:WVM262110 G327594:G327646 JA327594:JA327646 SW327594:SW327646 ACS327594:ACS327646 AMO327594:AMO327646 AWK327594:AWK327646 BGG327594:BGG327646 BQC327594:BQC327646 BZY327594:BZY327646 CJU327594:CJU327646 CTQ327594:CTQ327646 DDM327594:DDM327646 DNI327594:DNI327646 DXE327594:DXE327646 EHA327594:EHA327646 EQW327594:EQW327646 FAS327594:FAS327646 FKO327594:FKO327646 FUK327594:FUK327646 GEG327594:GEG327646 GOC327594:GOC327646 GXY327594:GXY327646 HHU327594:HHU327646 HRQ327594:HRQ327646 IBM327594:IBM327646 ILI327594:ILI327646 IVE327594:IVE327646 JFA327594:JFA327646 JOW327594:JOW327646 JYS327594:JYS327646 KIO327594:KIO327646 KSK327594:KSK327646 LCG327594:LCG327646 LMC327594:LMC327646 LVY327594:LVY327646 MFU327594:MFU327646 MPQ327594:MPQ327646 MZM327594:MZM327646 NJI327594:NJI327646 NTE327594:NTE327646 ODA327594:ODA327646 OMW327594:OMW327646 OWS327594:OWS327646 PGO327594:PGO327646 PQK327594:PQK327646 QAG327594:QAG327646 QKC327594:QKC327646 QTY327594:QTY327646 RDU327594:RDU327646 RNQ327594:RNQ327646 RXM327594:RXM327646 SHI327594:SHI327646 SRE327594:SRE327646 TBA327594:TBA327646 TKW327594:TKW327646 TUS327594:TUS327646 UEO327594:UEO327646 UOK327594:UOK327646 UYG327594:UYG327646 VIC327594:VIC327646 VRY327594:VRY327646 WBU327594:WBU327646 WLQ327594:WLQ327646 WVM327594:WVM327646 G393130:G393182 JA393130:JA393182 SW393130:SW393182 ACS393130:ACS393182 AMO393130:AMO393182 AWK393130:AWK393182 BGG393130:BGG393182 BQC393130:BQC393182 BZY393130:BZY393182 CJU393130:CJU393182 CTQ393130:CTQ393182 DDM393130:DDM393182 DNI393130:DNI393182 DXE393130:DXE393182 EHA393130:EHA393182 EQW393130:EQW393182 FAS393130:FAS393182 FKO393130:FKO393182 FUK393130:FUK393182 GEG393130:GEG393182 GOC393130:GOC393182 GXY393130:GXY393182 HHU393130:HHU393182 HRQ393130:HRQ393182 IBM393130:IBM393182 ILI393130:ILI393182 IVE393130:IVE393182 JFA393130:JFA393182 JOW393130:JOW393182 JYS393130:JYS393182 KIO393130:KIO393182 KSK393130:KSK393182 LCG393130:LCG393182 LMC393130:LMC393182 LVY393130:LVY393182 MFU393130:MFU393182 MPQ393130:MPQ393182 MZM393130:MZM393182 NJI393130:NJI393182 NTE393130:NTE393182 ODA393130:ODA393182 OMW393130:OMW393182 OWS393130:OWS393182 PGO393130:PGO393182 PQK393130:PQK393182 QAG393130:QAG393182 QKC393130:QKC393182 QTY393130:QTY393182 RDU393130:RDU393182 RNQ393130:RNQ393182 RXM393130:RXM393182 SHI393130:SHI393182 SRE393130:SRE393182 TBA393130:TBA393182 TKW393130:TKW393182 TUS393130:TUS393182 UEO393130:UEO393182 UOK393130:UOK393182 UYG393130:UYG393182 VIC393130:VIC393182 VRY393130:VRY393182 WBU393130:WBU393182 WLQ393130:WLQ393182 WVM393130:WVM393182 G458666:G458718 JA458666:JA458718 SW458666:SW458718 ACS458666:ACS458718 AMO458666:AMO458718 AWK458666:AWK458718 BGG458666:BGG458718 BQC458666:BQC458718 BZY458666:BZY458718 CJU458666:CJU458718 CTQ458666:CTQ458718 DDM458666:DDM458718 DNI458666:DNI458718 DXE458666:DXE458718 EHA458666:EHA458718 EQW458666:EQW458718 FAS458666:FAS458718 FKO458666:FKO458718 FUK458666:FUK458718 GEG458666:GEG458718 GOC458666:GOC458718 GXY458666:GXY458718 HHU458666:HHU458718 HRQ458666:HRQ458718 IBM458666:IBM458718 ILI458666:ILI458718 IVE458666:IVE458718 JFA458666:JFA458718 JOW458666:JOW458718 JYS458666:JYS458718 KIO458666:KIO458718 KSK458666:KSK458718 LCG458666:LCG458718 LMC458666:LMC458718 LVY458666:LVY458718 MFU458666:MFU458718 MPQ458666:MPQ458718 MZM458666:MZM458718 NJI458666:NJI458718 NTE458666:NTE458718 ODA458666:ODA458718 OMW458666:OMW458718 OWS458666:OWS458718 PGO458666:PGO458718 PQK458666:PQK458718 QAG458666:QAG458718 QKC458666:QKC458718 QTY458666:QTY458718 RDU458666:RDU458718 RNQ458666:RNQ458718 RXM458666:RXM458718 SHI458666:SHI458718 SRE458666:SRE458718 TBA458666:TBA458718 TKW458666:TKW458718 TUS458666:TUS458718 UEO458666:UEO458718 UOK458666:UOK458718 UYG458666:UYG458718 VIC458666:VIC458718 VRY458666:VRY458718 WBU458666:WBU458718 WLQ458666:WLQ458718 WVM458666:WVM458718 G524202:G524254 JA524202:JA524254 SW524202:SW524254 ACS524202:ACS524254 AMO524202:AMO524254 AWK524202:AWK524254 BGG524202:BGG524254 BQC524202:BQC524254 BZY524202:BZY524254 CJU524202:CJU524254 CTQ524202:CTQ524254 DDM524202:DDM524254 DNI524202:DNI524254 DXE524202:DXE524254 EHA524202:EHA524254 EQW524202:EQW524254 FAS524202:FAS524254 FKO524202:FKO524254 FUK524202:FUK524254 GEG524202:GEG524254 GOC524202:GOC524254 GXY524202:GXY524254 HHU524202:HHU524254 HRQ524202:HRQ524254 IBM524202:IBM524254 ILI524202:ILI524254 IVE524202:IVE524254 JFA524202:JFA524254 JOW524202:JOW524254 JYS524202:JYS524254 KIO524202:KIO524254 KSK524202:KSK524254 LCG524202:LCG524254 LMC524202:LMC524254 LVY524202:LVY524254 MFU524202:MFU524254 MPQ524202:MPQ524254 MZM524202:MZM524254 NJI524202:NJI524254 NTE524202:NTE524254 ODA524202:ODA524254 OMW524202:OMW524254 OWS524202:OWS524254 PGO524202:PGO524254 PQK524202:PQK524254 QAG524202:QAG524254 QKC524202:QKC524254 QTY524202:QTY524254 RDU524202:RDU524254 RNQ524202:RNQ524254 RXM524202:RXM524254 SHI524202:SHI524254 SRE524202:SRE524254 TBA524202:TBA524254 TKW524202:TKW524254 TUS524202:TUS524254 UEO524202:UEO524254 UOK524202:UOK524254 UYG524202:UYG524254 VIC524202:VIC524254 VRY524202:VRY524254 WBU524202:WBU524254 WLQ524202:WLQ524254 WVM524202:WVM524254 G589738:G589790 JA589738:JA589790 SW589738:SW589790 ACS589738:ACS589790 AMO589738:AMO589790 AWK589738:AWK589790 BGG589738:BGG589790 BQC589738:BQC589790 BZY589738:BZY589790 CJU589738:CJU589790 CTQ589738:CTQ589790 DDM589738:DDM589790 DNI589738:DNI589790 DXE589738:DXE589790 EHA589738:EHA589790 EQW589738:EQW589790 FAS589738:FAS589790 FKO589738:FKO589790 FUK589738:FUK589790 GEG589738:GEG589790 GOC589738:GOC589790 GXY589738:GXY589790 HHU589738:HHU589790 HRQ589738:HRQ589790 IBM589738:IBM589790 ILI589738:ILI589790 IVE589738:IVE589790 JFA589738:JFA589790 JOW589738:JOW589790 JYS589738:JYS589790 KIO589738:KIO589790 KSK589738:KSK589790 LCG589738:LCG589790 LMC589738:LMC589790 LVY589738:LVY589790 MFU589738:MFU589790 MPQ589738:MPQ589790 MZM589738:MZM589790 NJI589738:NJI589790 NTE589738:NTE589790 ODA589738:ODA589790 OMW589738:OMW589790 OWS589738:OWS589790 PGO589738:PGO589790 PQK589738:PQK589790 QAG589738:QAG589790 QKC589738:QKC589790 QTY589738:QTY589790 RDU589738:RDU589790 RNQ589738:RNQ589790 RXM589738:RXM589790 SHI589738:SHI589790 SRE589738:SRE589790 TBA589738:TBA589790 TKW589738:TKW589790 TUS589738:TUS589790 UEO589738:UEO589790 UOK589738:UOK589790 UYG589738:UYG589790 VIC589738:VIC589790 VRY589738:VRY589790 WBU589738:WBU589790 WLQ589738:WLQ589790 WVM589738:WVM589790 G655274:G655326 JA655274:JA655326 SW655274:SW655326 ACS655274:ACS655326 AMO655274:AMO655326 AWK655274:AWK655326 BGG655274:BGG655326 BQC655274:BQC655326 BZY655274:BZY655326 CJU655274:CJU655326 CTQ655274:CTQ655326 DDM655274:DDM655326 DNI655274:DNI655326 DXE655274:DXE655326 EHA655274:EHA655326 EQW655274:EQW655326 FAS655274:FAS655326 FKO655274:FKO655326 FUK655274:FUK655326 GEG655274:GEG655326 GOC655274:GOC655326 GXY655274:GXY655326 HHU655274:HHU655326 HRQ655274:HRQ655326 IBM655274:IBM655326 ILI655274:ILI655326 IVE655274:IVE655326 JFA655274:JFA655326 JOW655274:JOW655326 JYS655274:JYS655326 KIO655274:KIO655326 KSK655274:KSK655326 LCG655274:LCG655326 LMC655274:LMC655326 LVY655274:LVY655326 MFU655274:MFU655326 MPQ655274:MPQ655326 MZM655274:MZM655326 NJI655274:NJI655326 NTE655274:NTE655326 ODA655274:ODA655326 OMW655274:OMW655326 OWS655274:OWS655326 PGO655274:PGO655326 PQK655274:PQK655326 QAG655274:QAG655326 QKC655274:QKC655326 QTY655274:QTY655326 RDU655274:RDU655326 RNQ655274:RNQ655326 RXM655274:RXM655326 SHI655274:SHI655326 SRE655274:SRE655326 TBA655274:TBA655326 TKW655274:TKW655326 TUS655274:TUS655326 UEO655274:UEO655326 UOK655274:UOK655326 UYG655274:UYG655326 VIC655274:VIC655326 VRY655274:VRY655326 WBU655274:WBU655326 WLQ655274:WLQ655326 WVM655274:WVM655326 G720810:G720862 JA720810:JA720862 SW720810:SW720862 ACS720810:ACS720862 AMO720810:AMO720862 AWK720810:AWK720862 BGG720810:BGG720862 BQC720810:BQC720862 BZY720810:BZY720862 CJU720810:CJU720862 CTQ720810:CTQ720862 DDM720810:DDM720862 DNI720810:DNI720862 DXE720810:DXE720862 EHA720810:EHA720862 EQW720810:EQW720862 FAS720810:FAS720862 FKO720810:FKO720862 FUK720810:FUK720862 GEG720810:GEG720862 GOC720810:GOC720862 GXY720810:GXY720862 HHU720810:HHU720862 HRQ720810:HRQ720862 IBM720810:IBM720862 ILI720810:ILI720862 IVE720810:IVE720862 JFA720810:JFA720862 JOW720810:JOW720862 JYS720810:JYS720862 KIO720810:KIO720862 KSK720810:KSK720862 LCG720810:LCG720862 LMC720810:LMC720862 LVY720810:LVY720862 MFU720810:MFU720862 MPQ720810:MPQ720862 MZM720810:MZM720862 NJI720810:NJI720862 NTE720810:NTE720862 ODA720810:ODA720862 OMW720810:OMW720862 OWS720810:OWS720862 PGO720810:PGO720862 PQK720810:PQK720862 QAG720810:QAG720862 QKC720810:QKC720862 QTY720810:QTY720862 RDU720810:RDU720862 RNQ720810:RNQ720862 RXM720810:RXM720862 SHI720810:SHI720862 SRE720810:SRE720862 TBA720810:TBA720862 TKW720810:TKW720862 TUS720810:TUS720862 UEO720810:UEO720862 UOK720810:UOK720862 UYG720810:UYG720862 VIC720810:VIC720862 VRY720810:VRY720862 WBU720810:WBU720862 WLQ720810:WLQ720862 WVM720810:WVM720862 G786346:G786398 JA786346:JA786398 SW786346:SW786398 ACS786346:ACS786398 AMO786346:AMO786398 AWK786346:AWK786398 BGG786346:BGG786398 BQC786346:BQC786398 BZY786346:BZY786398 CJU786346:CJU786398 CTQ786346:CTQ786398 DDM786346:DDM786398 DNI786346:DNI786398 DXE786346:DXE786398 EHA786346:EHA786398 EQW786346:EQW786398 FAS786346:FAS786398 FKO786346:FKO786398 FUK786346:FUK786398 GEG786346:GEG786398 GOC786346:GOC786398 GXY786346:GXY786398 HHU786346:HHU786398 HRQ786346:HRQ786398 IBM786346:IBM786398 ILI786346:ILI786398 IVE786346:IVE786398 JFA786346:JFA786398 JOW786346:JOW786398 JYS786346:JYS786398 KIO786346:KIO786398 KSK786346:KSK786398 LCG786346:LCG786398 LMC786346:LMC786398 LVY786346:LVY786398 MFU786346:MFU786398 MPQ786346:MPQ786398 MZM786346:MZM786398 NJI786346:NJI786398 NTE786346:NTE786398 ODA786346:ODA786398 OMW786346:OMW786398 OWS786346:OWS786398 PGO786346:PGO786398 PQK786346:PQK786398 QAG786346:QAG786398 QKC786346:QKC786398 QTY786346:QTY786398 RDU786346:RDU786398 RNQ786346:RNQ786398 RXM786346:RXM786398 SHI786346:SHI786398 SRE786346:SRE786398 TBA786346:TBA786398 TKW786346:TKW786398 TUS786346:TUS786398 UEO786346:UEO786398 UOK786346:UOK786398 UYG786346:UYG786398 VIC786346:VIC786398 VRY786346:VRY786398 WBU786346:WBU786398 WLQ786346:WLQ786398 WVM786346:WVM786398 G851882:G851934 JA851882:JA851934 SW851882:SW851934 ACS851882:ACS851934 AMO851882:AMO851934 AWK851882:AWK851934 BGG851882:BGG851934 BQC851882:BQC851934 BZY851882:BZY851934 CJU851882:CJU851934 CTQ851882:CTQ851934 DDM851882:DDM851934 DNI851882:DNI851934 DXE851882:DXE851934 EHA851882:EHA851934 EQW851882:EQW851934 FAS851882:FAS851934 FKO851882:FKO851934 FUK851882:FUK851934 GEG851882:GEG851934 GOC851882:GOC851934 GXY851882:GXY851934 HHU851882:HHU851934 HRQ851882:HRQ851934 IBM851882:IBM851934 ILI851882:ILI851934 IVE851882:IVE851934 JFA851882:JFA851934 JOW851882:JOW851934 JYS851882:JYS851934 KIO851882:KIO851934 KSK851882:KSK851934 LCG851882:LCG851934 LMC851882:LMC851934 LVY851882:LVY851934 MFU851882:MFU851934 MPQ851882:MPQ851934 MZM851882:MZM851934 NJI851882:NJI851934 NTE851882:NTE851934 ODA851882:ODA851934 OMW851882:OMW851934 OWS851882:OWS851934 PGO851882:PGO851934 PQK851882:PQK851934 QAG851882:QAG851934 QKC851882:QKC851934 QTY851882:QTY851934 RDU851882:RDU851934 RNQ851882:RNQ851934 RXM851882:RXM851934 SHI851882:SHI851934 SRE851882:SRE851934 TBA851882:TBA851934 TKW851882:TKW851934 TUS851882:TUS851934 UEO851882:UEO851934 UOK851882:UOK851934 UYG851882:UYG851934 VIC851882:VIC851934 VRY851882:VRY851934 WBU851882:WBU851934 WLQ851882:WLQ851934 WVM851882:WVM851934 G917418:G917470 JA917418:JA917470 SW917418:SW917470 ACS917418:ACS917470 AMO917418:AMO917470 AWK917418:AWK917470 BGG917418:BGG917470 BQC917418:BQC917470 BZY917418:BZY917470 CJU917418:CJU917470 CTQ917418:CTQ917470 DDM917418:DDM917470 DNI917418:DNI917470 DXE917418:DXE917470 EHA917418:EHA917470 EQW917418:EQW917470 FAS917418:FAS917470 FKO917418:FKO917470 FUK917418:FUK917470 GEG917418:GEG917470 GOC917418:GOC917470 GXY917418:GXY917470 HHU917418:HHU917470 HRQ917418:HRQ917470 IBM917418:IBM917470 ILI917418:ILI917470 IVE917418:IVE917470 JFA917418:JFA917470 JOW917418:JOW917470 JYS917418:JYS917470 KIO917418:KIO917470 KSK917418:KSK917470 LCG917418:LCG917470 LMC917418:LMC917470 LVY917418:LVY917470 MFU917418:MFU917470 MPQ917418:MPQ917470 MZM917418:MZM917470 NJI917418:NJI917470 NTE917418:NTE917470 ODA917418:ODA917470 OMW917418:OMW917470 OWS917418:OWS917470 PGO917418:PGO917470 PQK917418:PQK917470 QAG917418:QAG917470 QKC917418:QKC917470 QTY917418:QTY917470 RDU917418:RDU917470 RNQ917418:RNQ917470 RXM917418:RXM917470 SHI917418:SHI917470 SRE917418:SRE917470 TBA917418:TBA917470 TKW917418:TKW917470 TUS917418:TUS917470 UEO917418:UEO917470 UOK917418:UOK917470 UYG917418:UYG917470 VIC917418:VIC917470 VRY917418:VRY917470 WBU917418:WBU917470 WLQ917418:WLQ917470 WVM917418:WVM917470 G982954:G983006 JA982954:JA983006 SW982954:SW983006 ACS982954:ACS983006 AMO982954:AMO983006 AWK982954:AWK983006 BGG982954:BGG983006 BQC982954:BQC983006 BZY982954:BZY983006 CJU982954:CJU983006 CTQ982954:CTQ983006 DDM982954:DDM983006 DNI982954:DNI983006 DXE982954:DXE983006 EHA982954:EHA983006 EQW982954:EQW983006 FAS982954:FAS983006 FKO982954:FKO983006 FUK982954:FUK983006 GEG982954:GEG983006 GOC982954:GOC983006 GXY982954:GXY983006 HHU982954:HHU983006 HRQ982954:HRQ983006 IBM982954:IBM983006 ILI982954:ILI983006 IVE982954:IVE983006 JFA982954:JFA983006 JOW982954:JOW983006 JYS982954:JYS983006 KIO982954:KIO983006 KSK982954:KSK983006 LCG982954:LCG983006 LMC982954:LMC983006 LVY982954:LVY983006 MFU982954:MFU983006 MPQ982954:MPQ983006 MZM982954:MZM983006 NJI982954:NJI983006 NTE982954:NTE983006 ODA982954:ODA983006 OMW982954:OMW983006 OWS982954:OWS983006 PGO982954:PGO983006 PQK982954:PQK983006 QAG982954:QAG983006 QKC982954:QKC983006 QTY982954:QTY983006 RDU982954:RDU983006 RNQ982954:RNQ983006 RXM982954:RXM983006 SHI982954:SHI983006 SRE982954:SRE983006 TBA982954:TBA983006 TKW982954:TKW983006 TUS982954:TUS983006 UEO982954:UEO983006 UOK982954:UOK983006 UYG982954:UYG983006 VIC982954:VIC983006 VRY982954:VRY983006 WBU982954:WBU983006 WLQ982954:WLQ983006 WVM982954:WVM983006 G65439 JA65439 SW65439 ACS65439 AMO65439 AWK65439 BGG65439 BQC65439 BZY65439 CJU65439 CTQ65439 DDM65439 DNI65439 DXE65439 EHA65439 EQW65439 FAS65439 FKO65439 FUK65439 GEG65439 GOC65439 GXY65439 HHU65439 HRQ65439 IBM65439 ILI65439 IVE65439 JFA65439 JOW65439 JYS65439 KIO65439 KSK65439 LCG65439 LMC65439 LVY65439 MFU65439 MPQ65439 MZM65439 NJI65439 NTE65439 ODA65439 OMW65439 OWS65439 PGO65439 PQK65439 QAG65439 QKC65439 QTY65439 RDU65439 RNQ65439 RXM65439 SHI65439 SRE65439 TBA65439 TKW65439 TUS65439 UEO65439 UOK65439 UYG65439 VIC65439 VRY65439 WBU65439 WLQ65439 WVM65439 G130975 JA130975 SW130975 ACS130975 AMO130975 AWK130975 BGG130975 BQC130975 BZY130975 CJU130975 CTQ130975 DDM130975 DNI130975 DXE130975 EHA130975 EQW130975 FAS130975 FKO130975 FUK130975 GEG130975 GOC130975 GXY130975 HHU130975 HRQ130975 IBM130975 ILI130975 IVE130975 JFA130975 JOW130975 JYS130975 KIO130975 KSK130975 LCG130975 LMC130975 LVY130975 MFU130975 MPQ130975 MZM130975 NJI130975 NTE130975 ODA130975 OMW130975 OWS130975 PGO130975 PQK130975 QAG130975 QKC130975 QTY130975 RDU130975 RNQ130975 RXM130975 SHI130975 SRE130975 TBA130975 TKW130975 TUS130975 UEO130975 UOK130975 UYG130975 VIC130975 VRY130975 WBU130975 WLQ130975 WVM130975 G196511 JA196511 SW196511 ACS196511 AMO196511 AWK196511 BGG196511 BQC196511 BZY196511 CJU196511 CTQ196511 DDM196511 DNI196511 DXE196511 EHA196511 EQW196511 FAS196511 FKO196511 FUK196511 GEG196511 GOC196511 GXY196511 HHU196511 HRQ196511 IBM196511 ILI196511 IVE196511 JFA196511 JOW196511 JYS196511 KIO196511 KSK196511 LCG196511 LMC196511 LVY196511 MFU196511 MPQ196511 MZM196511 NJI196511 NTE196511 ODA196511 OMW196511 OWS196511 PGO196511 PQK196511 QAG196511 QKC196511 QTY196511 RDU196511 RNQ196511 RXM196511 SHI196511 SRE196511 TBA196511 TKW196511 TUS196511 UEO196511 UOK196511 UYG196511 VIC196511 VRY196511 WBU196511 WLQ196511 WVM196511 G262047 JA262047 SW262047 ACS262047 AMO262047 AWK262047 BGG262047 BQC262047 BZY262047 CJU262047 CTQ262047 DDM262047 DNI262047 DXE262047 EHA262047 EQW262047 FAS262047 FKO262047 FUK262047 GEG262047 GOC262047 GXY262047 HHU262047 HRQ262047 IBM262047 ILI262047 IVE262047 JFA262047 JOW262047 JYS262047 KIO262047 KSK262047 LCG262047 LMC262047 LVY262047 MFU262047 MPQ262047 MZM262047 NJI262047 NTE262047 ODA262047 OMW262047 OWS262047 PGO262047 PQK262047 QAG262047 QKC262047 QTY262047 RDU262047 RNQ262047 RXM262047 SHI262047 SRE262047 TBA262047 TKW262047 TUS262047 UEO262047 UOK262047 UYG262047 VIC262047 VRY262047 WBU262047 WLQ262047 WVM262047 G327583 JA327583 SW327583 ACS327583 AMO327583 AWK327583 BGG327583 BQC327583 BZY327583 CJU327583 CTQ327583 DDM327583 DNI327583 DXE327583 EHA327583 EQW327583 FAS327583 FKO327583 FUK327583 GEG327583 GOC327583 GXY327583 HHU327583 HRQ327583 IBM327583 ILI327583 IVE327583 JFA327583 JOW327583 JYS327583 KIO327583 KSK327583 LCG327583 LMC327583 LVY327583 MFU327583 MPQ327583 MZM327583 NJI327583 NTE327583 ODA327583 OMW327583 OWS327583 PGO327583 PQK327583 QAG327583 QKC327583 QTY327583 RDU327583 RNQ327583 RXM327583 SHI327583 SRE327583 TBA327583 TKW327583 TUS327583 UEO327583 UOK327583 UYG327583 VIC327583 VRY327583 WBU327583 WLQ327583 WVM327583 G393119 JA393119 SW393119 ACS393119 AMO393119 AWK393119 BGG393119 BQC393119 BZY393119 CJU393119 CTQ393119 DDM393119 DNI393119 DXE393119 EHA393119 EQW393119 FAS393119 FKO393119 FUK393119 GEG393119 GOC393119 GXY393119 HHU393119 HRQ393119 IBM393119 ILI393119 IVE393119 JFA393119 JOW393119 JYS393119 KIO393119 KSK393119 LCG393119 LMC393119 LVY393119 MFU393119 MPQ393119 MZM393119 NJI393119 NTE393119 ODA393119 OMW393119 OWS393119 PGO393119 PQK393119 QAG393119 QKC393119 QTY393119 RDU393119 RNQ393119 RXM393119 SHI393119 SRE393119 TBA393119 TKW393119 TUS393119 UEO393119 UOK393119 UYG393119 VIC393119 VRY393119 WBU393119 WLQ393119 WVM393119 G458655 JA458655 SW458655 ACS458655 AMO458655 AWK458655 BGG458655 BQC458655 BZY458655 CJU458655 CTQ458655 DDM458655 DNI458655 DXE458655 EHA458655 EQW458655 FAS458655 FKO458655 FUK458655 GEG458655 GOC458655 GXY458655 HHU458655 HRQ458655 IBM458655 ILI458655 IVE458655 JFA458655 JOW458655 JYS458655 KIO458655 KSK458655 LCG458655 LMC458655 LVY458655 MFU458655 MPQ458655 MZM458655 NJI458655 NTE458655 ODA458655 OMW458655 OWS458655 PGO458655 PQK458655 QAG458655 QKC458655 QTY458655 RDU458655 RNQ458655 RXM458655 SHI458655 SRE458655 TBA458655 TKW458655 TUS458655 UEO458655 UOK458655 UYG458655 VIC458655 VRY458655 WBU458655 WLQ458655 WVM458655 G524191 JA524191 SW524191 ACS524191 AMO524191 AWK524191 BGG524191 BQC524191 BZY524191 CJU524191 CTQ524191 DDM524191 DNI524191 DXE524191 EHA524191 EQW524191 FAS524191 FKO524191 FUK524191 GEG524191 GOC524191 GXY524191 HHU524191 HRQ524191 IBM524191 ILI524191 IVE524191 JFA524191 JOW524191 JYS524191 KIO524191 KSK524191 LCG524191 LMC524191 LVY524191 MFU524191 MPQ524191 MZM524191 NJI524191 NTE524191 ODA524191 OMW524191 OWS524191 PGO524191 PQK524191 QAG524191 QKC524191 QTY524191 RDU524191 RNQ524191 RXM524191 SHI524191 SRE524191 TBA524191 TKW524191 TUS524191 UEO524191 UOK524191 UYG524191 VIC524191 VRY524191 WBU524191 WLQ524191 WVM524191 G589727 JA589727 SW589727 ACS589727 AMO589727 AWK589727 BGG589727 BQC589727 BZY589727 CJU589727 CTQ589727 DDM589727 DNI589727 DXE589727 EHA589727 EQW589727 FAS589727 FKO589727 FUK589727 GEG589727 GOC589727 GXY589727 HHU589727 HRQ589727 IBM589727 ILI589727 IVE589727 JFA589727 JOW589727 JYS589727 KIO589727 KSK589727 LCG589727 LMC589727 LVY589727 MFU589727 MPQ589727 MZM589727 NJI589727 NTE589727 ODA589727 OMW589727 OWS589727 PGO589727 PQK589727 QAG589727 QKC589727 QTY589727 RDU589727 RNQ589727 RXM589727 SHI589727 SRE589727 TBA589727 TKW589727 TUS589727 UEO589727 UOK589727 UYG589727 VIC589727 VRY589727 WBU589727 WLQ589727 WVM589727 G655263 JA655263 SW655263 ACS655263 AMO655263 AWK655263 BGG655263 BQC655263 BZY655263 CJU655263 CTQ655263 DDM655263 DNI655263 DXE655263 EHA655263 EQW655263 FAS655263 FKO655263 FUK655263 GEG655263 GOC655263 GXY655263 HHU655263 HRQ655263 IBM655263 ILI655263 IVE655263 JFA655263 JOW655263 JYS655263 KIO655263 KSK655263 LCG655263 LMC655263 LVY655263 MFU655263 MPQ655263 MZM655263 NJI655263 NTE655263 ODA655263 OMW655263 OWS655263 PGO655263 PQK655263 QAG655263 QKC655263 QTY655263 RDU655263 RNQ655263 RXM655263 SHI655263 SRE655263 TBA655263 TKW655263 TUS655263 UEO655263 UOK655263 UYG655263 VIC655263 VRY655263 WBU655263 WLQ655263 WVM655263 G720799 JA720799 SW720799 ACS720799 AMO720799 AWK720799 BGG720799 BQC720799 BZY720799 CJU720799 CTQ720799 DDM720799 DNI720799 DXE720799 EHA720799 EQW720799 FAS720799 FKO720799 FUK720799 GEG720799 GOC720799 GXY720799 HHU720799 HRQ720799 IBM720799 ILI720799 IVE720799 JFA720799 JOW720799 JYS720799 KIO720799 KSK720799 LCG720799 LMC720799 LVY720799 MFU720799 MPQ720799 MZM720799 NJI720799 NTE720799 ODA720799 OMW720799 OWS720799 PGO720799 PQK720799 QAG720799 QKC720799 QTY720799 RDU720799 RNQ720799 RXM720799 SHI720799 SRE720799 TBA720799 TKW720799 TUS720799 UEO720799 UOK720799 UYG720799 VIC720799 VRY720799 WBU720799 WLQ720799 WVM720799 G786335 JA786335 SW786335 ACS786335 AMO786335 AWK786335 BGG786335 BQC786335 BZY786335 CJU786335 CTQ786335 DDM786335 DNI786335 DXE786335 EHA786335 EQW786335 FAS786335 FKO786335 FUK786335 GEG786335 GOC786335 GXY786335 HHU786335 HRQ786335 IBM786335 ILI786335 IVE786335 JFA786335 JOW786335 JYS786335 KIO786335 KSK786335 LCG786335 LMC786335 LVY786335 MFU786335 MPQ786335 MZM786335 NJI786335 NTE786335 ODA786335 OMW786335 OWS786335 PGO786335 PQK786335 QAG786335 QKC786335 QTY786335 RDU786335 RNQ786335 RXM786335 SHI786335 SRE786335 TBA786335 TKW786335 TUS786335 UEO786335 UOK786335 UYG786335 VIC786335 VRY786335 WBU786335 WLQ786335 WVM786335 G851871 JA851871 SW851871 ACS851871 AMO851871 AWK851871 BGG851871 BQC851871 BZY851871 CJU851871 CTQ851871 DDM851871 DNI851871 DXE851871 EHA851871 EQW851871 FAS851871 FKO851871 FUK851871 GEG851871 GOC851871 GXY851871 HHU851871 HRQ851871 IBM851871 ILI851871 IVE851871 JFA851871 JOW851871 JYS851871 KIO851871 KSK851871 LCG851871 LMC851871 LVY851871 MFU851871 MPQ851871 MZM851871 NJI851871 NTE851871 ODA851871 OMW851871 OWS851871 PGO851871 PQK851871 QAG851871 QKC851871 QTY851871 RDU851871 RNQ851871 RXM851871 SHI851871 SRE851871 TBA851871 TKW851871 TUS851871 UEO851871 UOK851871 UYG851871 VIC851871 VRY851871 WBU851871 WLQ851871 WVM851871 G917407 JA917407 SW917407 ACS917407 AMO917407 AWK917407 BGG917407 BQC917407 BZY917407 CJU917407 CTQ917407 DDM917407 DNI917407 DXE917407 EHA917407 EQW917407 FAS917407 FKO917407 FUK917407 GEG917407 GOC917407 GXY917407 HHU917407 HRQ917407 IBM917407 ILI917407 IVE917407 JFA917407 JOW917407 JYS917407 KIO917407 KSK917407 LCG917407 LMC917407 LVY917407 MFU917407 MPQ917407 MZM917407 NJI917407 NTE917407 ODA917407 OMW917407 OWS917407 PGO917407 PQK917407 QAG917407 QKC917407 QTY917407 RDU917407 RNQ917407 RXM917407 SHI917407 SRE917407 TBA917407 TKW917407 TUS917407 UEO917407 UOK917407 UYG917407 VIC917407 VRY917407 WBU917407 WLQ917407 WVM917407 G982943 JA982943 SW982943 ACS982943 AMO982943 AWK982943 BGG982943 BQC982943 BZY982943 CJU982943 CTQ982943 DDM982943 DNI982943 DXE982943 EHA982943 EQW982943 FAS982943 FKO982943 FUK982943 GEG982943 GOC982943 GXY982943 HHU982943 HRQ982943 IBM982943 ILI982943 IVE982943 JFA982943 JOW982943 JYS982943 KIO982943 KSK982943 LCG982943 LMC982943 LVY982943 MFU982943 MPQ982943 MZM982943 NJI982943 NTE982943 ODA982943 OMW982943 OWS982943 PGO982943 PQK982943 QAG982943 QKC982943 QTY982943 RDU982943 RNQ982943 RXM982943 SHI982943 SRE982943 TBA982943 TKW982943 TUS982943 UEO982943 UOK982943 UYG982943 VIC982943 VRY982943 WBU982943 WLQ982943 WVM982943 G65375:G65412 JA65375:JA65412 SW65375:SW65412 ACS65375:ACS65412 AMO65375:AMO65412 AWK65375:AWK65412 BGG65375:BGG65412 BQC65375:BQC65412 BZY65375:BZY65412 CJU65375:CJU65412 CTQ65375:CTQ65412 DDM65375:DDM65412 DNI65375:DNI65412 DXE65375:DXE65412 EHA65375:EHA65412 EQW65375:EQW65412 FAS65375:FAS65412 FKO65375:FKO65412 FUK65375:FUK65412 GEG65375:GEG65412 GOC65375:GOC65412 GXY65375:GXY65412 HHU65375:HHU65412 HRQ65375:HRQ65412 IBM65375:IBM65412 ILI65375:ILI65412 IVE65375:IVE65412 JFA65375:JFA65412 JOW65375:JOW65412 JYS65375:JYS65412 KIO65375:KIO65412 KSK65375:KSK65412 LCG65375:LCG65412 LMC65375:LMC65412 LVY65375:LVY65412 MFU65375:MFU65412 MPQ65375:MPQ65412 MZM65375:MZM65412 NJI65375:NJI65412 NTE65375:NTE65412 ODA65375:ODA65412 OMW65375:OMW65412 OWS65375:OWS65412 PGO65375:PGO65412 PQK65375:PQK65412 QAG65375:QAG65412 QKC65375:QKC65412 QTY65375:QTY65412 RDU65375:RDU65412 RNQ65375:RNQ65412 RXM65375:RXM65412 SHI65375:SHI65412 SRE65375:SRE65412 TBA65375:TBA65412 TKW65375:TKW65412 TUS65375:TUS65412 UEO65375:UEO65412 UOK65375:UOK65412 UYG65375:UYG65412 VIC65375:VIC65412 VRY65375:VRY65412 WBU65375:WBU65412 WLQ65375:WLQ65412 WVM65375:WVM65412 G130911:G130948 JA130911:JA130948 SW130911:SW130948 ACS130911:ACS130948 AMO130911:AMO130948 AWK130911:AWK130948 BGG130911:BGG130948 BQC130911:BQC130948 BZY130911:BZY130948 CJU130911:CJU130948 CTQ130911:CTQ130948 DDM130911:DDM130948 DNI130911:DNI130948 DXE130911:DXE130948 EHA130911:EHA130948 EQW130911:EQW130948 FAS130911:FAS130948 FKO130911:FKO130948 FUK130911:FUK130948 GEG130911:GEG130948 GOC130911:GOC130948 GXY130911:GXY130948 HHU130911:HHU130948 HRQ130911:HRQ130948 IBM130911:IBM130948 ILI130911:ILI130948 IVE130911:IVE130948 JFA130911:JFA130948 JOW130911:JOW130948 JYS130911:JYS130948 KIO130911:KIO130948 KSK130911:KSK130948 LCG130911:LCG130948 LMC130911:LMC130948 LVY130911:LVY130948 MFU130911:MFU130948 MPQ130911:MPQ130948 MZM130911:MZM130948 NJI130911:NJI130948 NTE130911:NTE130948 ODA130911:ODA130948 OMW130911:OMW130948 OWS130911:OWS130948 PGO130911:PGO130948 PQK130911:PQK130948 QAG130911:QAG130948 QKC130911:QKC130948 QTY130911:QTY130948 RDU130911:RDU130948 RNQ130911:RNQ130948 RXM130911:RXM130948 SHI130911:SHI130948 SRE130911:SRE130948 TBA130911:TBA130948 TKW130911:TKW130948 TUS130911:TUS130948 UEO130911:UEO130948 UOK130911:UOK130948 UYG130911:UYG130948 VIC130911:VIC130948 VRY130911:VRY130948 WBU130911:WBU130948 WLQ130911:WLQ130948 WVM130911:WVM130948 G196447:G196484 JA196447:JA196484 SW196447:SW196484 ACS196447:ACS196484 AMO196447:AMO196484 AWK196447:AWK196484 BGG196447:BGG196484 BQC196447:BQC196484 BZY196447:BZY196484 CJU196447:CJU196484 CTQ196447:CTQ196484 DDM196447:DDM196484 DNI196447:DNI196484 DXE196447:DXE196484 EHA196447:EHA196484 EQW196447:EQW196484 FAS196447:FAS196484 FKO196447:FKO196484 FUK196447:FUK196484 GEG196447:GEG196484 GOC196447:GOC196484 GXY196447:GXY196484 HHU196447:HHU196484 HRQ196447:HRQ196484 IBM196447:IBM196484 ILI196447:ILI196484 IVE196447:IVE196484 JFA196447:JFA196484 JOW196447:JOW196484 JYS196447:JYS196484 KIO196447:KIO196484 KSK196447:KSK196484 LCG196447:LCG196484 LMC196447:LMC196484 LVY196447:LVY196484 MFU196447:MFU196484 MPQ196447:MPQ196484 MZM196447:MZM196484 NJI196447:NJI196484 NTE196447:NTE196484 ODA196447:ODA196484 OMW196447:OMW196484 OWS196447:OWS196484 PGO196447:PGO196484 PQK196447:PQK196484 QAG196447:QAG196484 QKC196447:QKC196484 QTY196447:QTY196484 RDU196447:RDU196484 RNQ196447:RNQ196484 RXM196447:RXM196484 SHI196447:SHI196484 SRE196447:SRE196484 TBA196447:TBA196484 TKW196447:TKW196484 TUS196447:TUS196484 UEO196447:UEO196484 UOK196447:UOK196484 UYG196447:UYG196484 VIC196447:VIC196484 VRY196447:VRY196484 WBU196447:WBU196484 WLQ196447:WLQ196484 WVM196447:WVM196484 G261983:G262020 JA261983:JA262020 SW261983:SW262020 ACS261983:ACS262020 AMO261983:AMO262020 AWK261983:AWK262020 BGG261983:BGG262020 BQC261983:BQC262020 BZY261983:BZY262020 CJU261983:CJU262020 CTQ261983:CTQ262020 DDM261983:DDM262020 DNI261983:DNI262020 DXE261983:DXE262020 EHA261983:EHA262020 EQW261983:EQW262020 FAS261983:FAS262020 FKO261983:FKO262020 FUK261983:FUK262020 GEG261983:GEG262020 GOC261983:GOC262020 GXY261983:GXY262020 HHU261983:HHU262020 HRQ261983:HRQ262020 IBM261983:IBM262020 ILI261983:ILI262020 IVE261983:IVE262020 JFA261983:JFA262020 JOW261983:JOW262020 JYS261983:JYS262020 KIO261983:KIO262020 KSK261983:KSK262020 LCG261983:LCG262020 LMC261983:LMC262020 LVY261983:LVY262020 MFU261983:MFU262020 MPQ261983:MPQ262020 MZM261983:MZM262020 NJI261983:NJI262020 NTE261983:NTE262020 ODA261983:ODA262020 OMW261983:OMW262020 OWS261983:OWS262020 PGO261983:PGO262020 PQK261983:PQK262020 QAG261983:QAG262020 QKC261983:QKC262020 QTY261983:QTY262020 RDU261983:RDU262020 RNQ261983:RNQ262020 RXM261983:RXM262020 SHI261983:SHI262020 SRE261983:SRE262020 TBA261983:TBA262020 TKW261983:TKW262020 TUS261983:TUS262020 UEO261983:UEO262020 UOK261983:UOK262020 UYG261983:UYG262020 VIC261983:VIC262020 VRY261983:VRY262020 WBU261983:WBU262020 WLQ261983:WLQ262020 WVM261983:WVM262020 G327519:G327556 JA327519:JA327556 SW327519:SW327556 ACS327519:ACS327556 AMO327519:AMO327556 AWK327519:AWK327556 BGG327519:BGG327556 BQC327519:BQC327556 BZY327519:BZY327556 CJU327519:CJU327556 CTQ327519:CTQ327556 DDM327519:DDM327556 DNI327519:DNI327556 DXE327519:DXE327556 EHA327519:EHA327556 EQW327519:EQW327556 FAS327519:FAS327556 FKO327519:FKO327556 FUK327519:FUK327556 GEG327519:GEG327556 GOC327519:GOC327556 GXY327519:GXY327556 HHU327519:HHU327556 HRQ327519:HRQ327556 IBM327519:IBM327556 ILI327519:ILI327556 IVE327519:IVE327556 JFA327519:JFA327556 JOW327519:JOW327556 JYS327519:JYS327556 KIO327519:KIO327556 KSK327519:KSK327556 LCG327519:LCG327556 LMC327519:LMC327556 LVY327519:LVY327556 MFU327519:MFU327556 MPQ327519:MPQ327556 MZM327519:MZM327556 NJI327519:NJI327556 NTE327519:NTE327556 ODA327519:ODA327556 OMW327519:OMW327556 OWS327519:OWS327556 PGO327519:PGO327556 PQK327519:PQK327556 QAG327519:QAG327556 QKC327519:QKC327556 QTY327519:QTY327556 RDU327519:RDU327556 RNQ327519:RNQ327556 RXM327519:RXM327556 SHI327519:SHI327556 SRE327519:SRE327556 TBA327519:TBA327556 TKW327519:TKW327556 TUS327519:TUS327556 UEO327519:UEO327556 UOK327519:UOK327556 UYG327519:UYG327556 VIC327519:VIC327556 VRY327519:VRY327556 WBU327519:WBU327556 WLQ327519:WLQ327556 WVM327519:WVM327556 G393055:G393092 JA393055:JA393092 SW393055:SW393092 ACS393055:ACS393092 AMO393055:AMO393092 AWK393055:AWK393092 BGG393055:BGG393092 BQC393055:BQC393092 BZY393055:BZY393092 CJU393055:CJU393092 CTQ393055:CTQ393092 DDM393055:DDM393092 DNI393055:DNI393092 DXE393055:DXE393092 EHA393055:EHA393092 EQW393055:EQW393092 FAS393055:FAS393092 FKO393055:FKO393092 FUK393055:FUK393092 GEG393055:GEG393092 GOC393055:GOC393092 GXY393055:GXY393092 HHU393055:HHU393092 HRQ393055:HRQ393092 IBM393055:IBM393092 ILI393055:ILI393092 IVE393055:IVE393092 JFA393055:JFA393092 JOW393055:JOW393092 JYS393055:JYS393092 KIO393055:KIO393092 KSK393055:KSK393092 LCG393055:LCG393092 LMC393055:LMC393092 LVY393055:LVY393092 MFU393055:MFU393092 MPQ393055:MPQ393092 MZM393055:MZM393092 NJI393055:NJI393092 NTE393055:NTE393092 ODA393055:ODA393092 OMW393055:OMW393092 OWS393055:OWS393092 PGO393055:PGO393092 PQK393055:PQK393092 QAG393055:QAG393092 QKC393055:QKC393092 QTY393055:QTY393092 RDU393055:RDU393092 RNQ393055:RNQ393092 RXM393055:RXM393092 SHI393055:SHI393092 SRE393055:SRE393092 TBA393055:TBA393092 TKW393055:TKW393092 TUS393055:TUS393092 UEO393055:UEO393092 UOK393055:UOK393092 UYG393055:UYG393092 VIC393055:VIC393092 VRY393055:VRY393092 WBU393055:WBU393092 WLQ393055:WLQ393092 WVM393055:WVM393092 G458591:G458628 JA458591:JA458628 SW458591:SW458628 ACS458591:ACS458628 AMO458591:AMO458628 AWK458591:AWK458628 BGG458591:BGG458628 BQC458591:BQC458628 BZY458591:BZY458628 CJU458591:CJU458628 CTQ458591:CTQ458628 DDM458591:DDM458628 DNI458591:DNI458628 DXE458591:DXE458628 EHA458591:EHA458628 EQW458591:EQW458628 FAS458591:FAS458628 FKO458591:FKO458628 FUK458591:FUK458628 GEG458591:GEG458628 GOC458591:GOC458628 GXY458591:GXY458628 HHU458591:HHU458628 HRQ458591:HRQ458628 IBM458591:IBM458628 ILI458591:ILI458628 IVE458591:IVE458628 JFA458591:JFA458628 JOW458591:JOW458628 JYS458591:JYS458628 KIO458591:KIO458628 KSK458591:KSK458628 LCG458591:LCG458628 LMC458591:LMC458628 LVY458591:LVY458628 MFU458591:MFU458628 MPQ458591:MPQ458628 MZM458591:MZM458628 NJI458591:NJI458628 NTE458591:NTE458628 ODA458591:ODA458628 OMW458591:OMW458628 OWS458591:OWS458628 PGO458591:PGO458628 PQK458591:PQK458628 QAG458591:QAG458628 QKC458591:QKC458628 QTY458591:QTY458628 RDU458591:RDU458628 RNQ458591:RNQ458628 RXM458591:RXM458628 SHI458591:SHI458628 SRE458591:SRE458628 TBA458591:TBA458628 TKW458591:TKW458628 TUS458591:TUS458628 UEO458591:UEO458628 UOK458591:UOK458628 UYG458591:UYG458628 VIC458591:VIC458628 VRY458591:VRY458628 WBU458591:WBU458628 WLQ458591:WLQ458628 WVM458591:WVM458628 G524127:G524164 JA524127:JA524164 SW524127:SW524164 ACS524127:ACS524164 AMO524127:AMO524164 AWK524127:AWK524164 BGG524127:BGG524164 BQC524127:BQC524164 BZY524127:BZY524164 CJU524127:CJU524164 CTQ524127:CTQ524164 DDM524127:DDM524164 DNI524127:DNI524164 DXE524127:DXE524164 EHA524127:EHA524164 EQW524127:EQW524164 FAS524127:FAS524164 FKO524127:FKO524164 FUK524127:FUK524164 GEG524127:GEG524164 GOC524127:GOC524164 GXY524127:GXY524164 HHU524127:HHU524164 HRQ524127:HRQ524164 IBM524127:IBM524164 ILI524127:ILI524164 IVE524127:IVE524164 JFA524127:JFA524164 JOW524127:JOW524164 JYS524127:JYS524164 KIO524127:KIO524164 KSK524127:KSK524164 LCG524127:LCG524164 LMC524127:LMC524164 LVY524127:LVY524164 MFU524127:MFU524164 MPQ524127:MPQ524164 MZM524127:MZM524164 NJI524127:NJI524164 NTE524127:NTE524164 ODA524127:ODA524164 OMW524127:OMW524164 OWS524127:OWS524164 PGO524127:PGO524164 PQK524127:PQK524164 QAG524127:QAG524164 QKC524127:QKC524164 QTY524127:QTY524164 RDU524127:RDU524164 RNQ524127:RNQ524164 RXM524127:RXM524164 SHI524127:SHI524164 SRE524127:SRE524164 TBA524127:TBA524164 TKW524127:TKW524164 TUS524127:TUS524164 UEO524127:UEO524164 UOK524127:UOK524164 UYG524127:UYG524164 VIC524127:VIC524164 VRY524127:VRY524164 WBU524127:WBU524164 WLQ524127:WLQ524164 WVM524127:WVM524164 G589663:G589700 JA589663:JA589700 SW589663:SW589700 ACS589663:ACS589700 AMO589663:AMO589700 AWK589663:AWK589700 BGG589663:BGG589700 BQC589663:BQC589700 BZY589663:BZY589700 CJU589663:CJU589700 CTQ589663:CTQ589700 DDM589663:DDM589700 DNI589663:DNI589700 DXE589663:DXE589700 EHA589663:EHA589700 EQW589663:EQW589700 FAS589663:FAS589700 FKO589663:FKO589700 FUK589663:FUK589700 GEG589663:GEG589700 GOC589663:GOC589700 GXY589663:GXY589700 HHU589663:HHU589700 HRQ589663:HRQ589700 IBM589663:IBM589700 ILI589663:ILI589700 IVE589663:IVE589700 JFA589663:JFA589700 JOW589663:JOW589700 JYS589663:JYS589700 KIO589663:KIO589700 KSK589663:KSK589700 LCG589663:LCG589700 LMC589663:LMC589700 LVY589663:LVY589700 MFU589663:MFU589700 MPQ589663:MPQ589700 MZM589663:MZM589700 NJI589663:NJI589700 NTE589663:NTE589700 ODA589663:ODA589700 OMW589663:OMW589700 OWS589663:OWS589700 PGO589663:PGO589700 PQK589663:PQK589700 QAG589663:QAG589700 QKC589663:QKC589700 QTY589663:QTY589700 RDU589663:RDU589700 RNQ589663:RNQ589700 RXM589663:RXM589700 SHI589663:SHI589700 SRE589663:SRE589700 TBA589663:TBA589700 TKW589663:TKW589700 TUS589663:TUS589700 UEO589663:UEO589700 UOK589663:UOK589700 UYG589663:UYG589700 VIC589663:VIC589700 VRY589663:VRY589700 WBU589663:WBU589700 WLQ589663:WLQ589700 WVM589663:WVM589700 G655199:G655236 JA655199:JA655236 SW655199:SW655236 ACS655199:ACS655236 AMO655199:AMO655236 AWK655199:AWK655236 BGG655199:BGG655236 BQC655199:BQC655236 BZY655199:BZY655236 CJU655199:CJU655236 CTQ655199:CTQ655236 DDM655199:DDM655236 DNI655199:DNI655236 DXE655199:DXE655236 EHA655199:EHA655236 EQW655199:EQW655236 FAS655199:FAS655236 FKO655199:FKO655236 FUK655199:FUK655236 GEG655199:GEG655236 GOC655199:GOC655236 GXY655199:GXY655236 HHU655199:HHU655236 HRQ655199:HRQ655236 IBM655199:IBM655236 ILI655199:ILI655236 IVE655199:IVE655236 JFA655199:JFA655236 JOW655199:JOW655236 JYS655199:JYS655236 KIO655199:KIO655236 KSK655199:KSK655236 LCG655199:LCG655236 LMC655199:LMC655236 LVY655199:LVY655236 MFU655199:MFU655236 MPQ655199:MPQ655236 MZM655199:MZM655236 NJI655199:NJI655236 NTE655199:NTE655236 ODA655199:ODA655236 OMW655199:OMW655236 OWS655199:OWS655236 PGO655199:PGO655236 PQK655199:PQK655236 QAG655199:QAG655236 QKC655199:QKC655236 QTY655199:QTY655236 RDU655199:RDU655236 RNQ655199:RNQ655236 RXM655199:RXM655236 SHI655199:SHI655236 SRE655199:SRE655236 TBA655199:TBA655236 TKW655199:TKW655236 TUS655199:TUS655236 UEO655199:UEO655236 UOK655199:UOK655236 UYG655199:UYG655236 VIC655199:VIC655236 VRY655199:VRY655236 WBU655199:WBU655236 WLQ655199:WLQ655236 WVM655199:WVM655236 G720735:G720772 JA720735:JA720772 SW720735:SW720772 ACS720735:ACS720772 AMO720735:AMO720772 AWK720735:AWK720772 BGG720735:BGG720772 BQC720735:BQC720772 BZY720735:BZY720772 CJU720735:CJU720772 CTQ720735:CTQ720772 DDM720735:DDM720772 DNI720735:DNI720772 DXE720735:DXE720772 EHA720735:EHA720772 EQW720735:EQW720772 FAS720735:FAS720772 FKO720735:FKO720772 FUK720735:FUK720772 GEG720735:GEG720772 GOC720735:GOC720772 GXY720735:GXY720772 HHU720735:HHU720772 HRQ720735:HRQ720772 IBM720735:IBM720772 ILI720735:ILI720772 IVE720735:IVE720772 JFA720735:JFA720772 JOW720735:JOW720772 JYS720735:JYS720772 KIO720735:KIO720772 KSK720735:KSK720772 LCG720735:LCG720772 LMC720735:LMC720772 LVY720735:LVY720772 MFU720735:MFU720772 MPQ720735:MPQ720772 MZM720735:MZM720772 NJI720735:NJI720772 NTE720735:NTE720772 ODA720735:ODA720772 OMW720735:OMW720772 OWS720735:OWS720772 PGO720735:PGO720772 PQK720735:PQK720772 QAG720735:QAG720772 QKC720735:QKC720772 QTY720735:QTY720772 RDU720735:RDU720772 RNQ720735:RNQ720772 RXM720735:RXM720772 SHI720735:SHI720772 SRE720735:SRE720772 TBA720735:TBA720772 TKW720735:TKW720772 TUS720735:TUS720772 UEO720735:UEO720772 UOK720735:UOK720772 UYG720735:UYG720772 VIC720735:VIC720772 VRY720735:VRY720772 WBU720735:WBU720772 WLQ720735:WLQ720772 WVM720735:WVM720772 G786271:G786308 JA786271:JA786308 SW786271:SW786308 ACS786271:ACS786308 AMO786271:AMO786308 AWK786271:AWK786308 BGG786271:BGG786308 BQC786271:BQC786308 BZY786271:BZY786308 CJU786271:CJU786308 CTQ786271:CTQ786308 DDM786271:DDM786308 DNI786271:DNI786308 DXE786271:DXE786308 EHA786271:EHA786308 EQW786271:EQW786308 FAS786271:FAS786308 FKO786271:FKO786308 FUK786271:FUK786308 GEG786271:GEG786308 GOC786271:GOC786308 GXY786271:GXY786308 HHU786271:HHU786308 HRQ786271:HRQ786308 IBM786271:IBM786308 ILI786271:ILI786308 IVE786271:IVE786308 JFA786271:JFA786308 JOW786271:JOW786308 JYS786271:JYS786308 KIO786271:KIO786308 KSK786271:KSK786308 LCG786271:LCG786308 LMC786271:LMC786308 LVY786271:LVY786308 MFU786271:MFU786308 MPQ786271:MPQ786308 MZM786271:MZM786308 NJI786271:NJI786308 NTE786271:NTE786308 ODA786271:ODA786308 OMW786271:OMW786308 OWS786271:OWS786308 PGO786271:PGO786308 PQK786271:PQK786308 QAG786271:QAG786308 QKC786271:QKC786308 QTY786271:QTY786308 RDU786271:RDU786308 RNQ786271:RNQ786308 RXM786271:RXM786308 SHI786271:SHI786308 SRE786271:SRE786308 TBA786271:TBA786308 TKW786271:TKW786308 TUS786271:TUS786308 UEO786271:UEO786308 UOK786271:UOK786308 UYG786271:UYG786308 VIC786271:VIC786308 VRY786271:VRY786308 WBU786271:WBU786308 WLQ786271:WLQ786308 WVM786271:WVM786308 G851807:G851844 JA851807:JA851844 SW851807:SW851844 ACS851807:ACS851844 AMO851807:AMO851844 AWK851807:AWK851844 BGG851807:BGG851844 BQC851807:BQC851844 BZY851807:BZY851844 CJU851807:CJU851844 CTQ851807:CTQ851844 DDM851807:DDM851844 DNI851807:DNI851844 DXE851807:DXE851844 EHA851807:EHA851844 EQW851807:EQW851844 FAS851807:FAS851844 FKO851807:FKO851844 FUK851807:FUK851844 GEG851807:GEG851844 GOC851807:GOC851844 GXY851807:GXY851844 HHU851807:HHU851844 HRQ851807:HRQ851844 IBM851807:IBM851844 ILI851807:ILI851844 IVE851807:IVE851844 JFA851807:JFA851844 JOW851807:JOW851844 JYS851807:JYS851844 KIO851807:KIO851844 KSK851807:KSK851844 LCG851807:LCG851844 LMC851807:LMC851844 LVY851807:LVY851844 MFU851807:MFU851844 MPQ851807:MPQ851844 MZM851807:MZM851844 NJI851807:NJI851844 NTE851807:NTE851844 ODA851807:ODA851844 OMW851807:OMW851844 OWS851807:OWS851844 PGO851807:PGO851844 PQK851807:PQK851844 QAG851807:QAG851844 QKC851807:QKC851844 QTY851807:QTY851844 RDU851807:RDU851844 RNQ851807:RNQ851844 RXM851807:RXM851844 SHI851807:SHI851844 SRE851807:SRE851844 TBA851807:TBA851844 TKW851807:TKW851844 TUS851807:TUS851844 UEO851807:UEO851844 UOK851807:UOK851844 UYG851807:UYG851844 VIC851807:VIC851844 VRY851807:VRY851844 WBU851807:WBU851844 WLQ851807:WLQ851844 WVM851807:WVM851844 G917343:G917380 JA917343:JA917380 SW917343:SW917380 ACS917343:ACS917380 AMO917343:AMO917380 AWK917343:AWK917380 BGG917343:BGG917380 BQC917343:BQC917380 BZY917343:BZY917380 CJU917343:CJU917380 CTQ917343:CTQ917380 DDM917343:DDM917380 DNI917343:DNI917380 DXE917343:DXE917380 EHA917343:EHA917380 EQW917343:EQW917380 FAS917343:FAS917380 FKO917343:FKO917380 FUK917343:FUK917380 GEG917343:GEG917380 GOC917343:GOC917380 GXY917343:GXY917380 HHU917343:HHU917380 HRQ917343:HRQ917380 IBM917343:IBM917380 ILI917343:ILI917380 IVE917343:IVE917380 JFA917343:JFA917380 JOW917343:JOW917380 JYS917343:JYS917380 KIO917343:KIO917380 KSK917343:KSK917380 LCG917343:LCG917380 LMC917343:LMC917380 LVY917343:LVY917380 MFU917343:MFU917380 MPQ917343:MPQ917380 MZM917343:MZM917380 NJI917343:NJI917380 NTE917343:NTE917380 ODA917343:ODA917380 OMW917343:OMW917380 OWS917343:OWS917380 PGO917343:PGO917380 PQK917343:PQK917380 QAG917343:QAG917380 QKC917343:QKC917380 QTY917343:QTY917380 RDU917343:RDU917380 RNQ917343:RNQ917380 RXM917343:RXM917380 SHI917343:SHI917380 SRE917343:SRE917380 TBA917343:TBA917380 TKW917343:TKW917380 TUS917343:TUS917380 UEO917343:UEO917380 UOK917343:UOK917380 UYG917343:UYG917380 VIC917343:VIC917380 VRY917343:VRY917380 WBU917343:WBU917380 WLQ917343:WLQ917380 WVM917343:WVM917380 G982879:G982916 JA982879:JA982916 SW982879:SW982916 ACS982879:ACS982916 AMO982879:AMO982916 AWK982879:AWK982916 BGG982879:BGG982916 BQC982879:BQC982916 BZY982879:BZY982916 CJU982879:CJU982916 CTQ982879:CTQ982916 DDM982879:DDM982916 DNI982879:DNI982916 DXE982879:DXE982916 EHA982879:EHA982916 EQW982879:EQW982916 FAS982879:FAS982916 FKO982879:FKO982916 FUK982879:FUK982916 GEG982879:GEG982916 GOC982879:GOC982916 GXY982879:GXY982916 HHU982879:HHU982916 HRQ982879:HRQ982916 IBM982879:IBM982916 ILI982879:ILI982916 IVE982879:IVE982916 JFA982879:JFA982916 JOW982879:JOW982916 JYS982879:JYS982916 KIO982879:KIO982916 KSK982879:KSK982916 LCG982879:LCG982916 LMC982879:LMC982916 LVY982879:LVY982916 MFU982879:MFU982916 MPQ982879:MPQ982916 MZM982879:MZM982916 NJI982879:NJI982916 NTE982879:NTE982916 ODA982879:ODA982916 OMW982879:OMW982916 OWS982879:OWS982916 PGO982879:PGO982916 PQK982879:PQK982916 QAG982879:QAG982916 QKC982879:QKC982916 QTY982879:QTY982916 RDU982879:RDU982916 RNQ982879:RNQ982916 RXM982879:RXM982916 SHI982879:SHI982916 SRE982879:SRE982916 TBA982879:TBA982916 TKW982879:TKW982916 TUS982879:TUS982916 UEO982879:UEO982916 UOK982879:UOK982916 UYG982879:UYG982916 VIC982879:VIC982916 VRY982879:VRY982916 WBU982879:WBU982916 WLQ982879:WLQ982916 WVM982879:WVM982916 G65369:G65372 JA65369:JA65372 SW65369:SW65372 ACS65369:ACS65372 AMO65369:AMO65372 AWK65369:AWK65372 BGG65369:BGG65372 BQC65369:BQC65372 BZY65369:BZY65372 CJU65369:CJU65372 CTQ65369:CTQ65372 DDM65369:DDM65372 DNI65369:DNI65372 DXE65369:DXE65372 EHA65369:EHA65372 EQW65369:EQW65372 FAS65369:FAS65372 FKO65369:FKO65372 FUK65369:FUK65372 GEG65369:GEG65372 GOC65369:GOC65372 GXY65369:GXY65372 HHU65369:HHU65372 HRQ65369:HRQ65372 IBM65369:IBM65372 ILI65369:ILI65372 IVE65369:IVE65372 JFA65369:JFA65372 JOW65369:JOW65372 JYS65369:JYS65372 KIO65369:KIO65372 KSK65369:KSK65372 LCG65369:LCG65372 LMC65369:LMC65372 LVY65369:LVY65372 MFU65369:MFU65372 MPQ65369:MPQ65372 MZM65369:MZM65372 NJI65369:NJI65372 NTE65369:NTE65372 ODA65369:ODA65372 OMW65369:OMW65372 OWS65369:OWS65372 PGO65369:PGO65372 PQK65369:PQK65372 QAG65369:QAG65372 QKC65369:QKC65372 QTY65369:QTY65372 RDU65369:RDU65372 RNQ65369:RNQ65372 RXM65369:RXM65372 SHI65369:SHI65372 SRE65369:SRE65372 TBA65369:TBA65372 TKW65369:TKW65372 TUS65369:TUS65372 UEO65369:UEO65372 UOK65369:UOK65372 UYG65369:UYG65372 VIC65369:VIC65372 VRY65369:VRY65372 WBU65369:WBU65372 WLQ65369:WLQ65372 WVM65369:WVM65372 G130905:G130908 JA130905:JA130908 SW130905:SW130908 ACS130905:ACS130908 AMO130905:AMO130908 AWK130905:AWK130908 BGG130905:BGG130908 BQC130905:BQC130908 BZY130905:BZY130908 CJU130905:CJU130908 CTQ130905:CTQ130908 DDM130905:DDM130908 DNI130905:DNI130908 DXE130905:DXE130908 EHA130905:EHA130908 EQW130905:EQW130908 FAS130905:FAS130908 FKO130905:FKO130908 FUK130905:FUK130908 GEG130905:GEG130908 GOC130905:GOC130908 GXY130905:GXY130908 HHU130905:HHU130908 HRQ130905:HRQ130908 IBM130905:IBM130908 ILI130905:ILI130908 IVE130905:IVE130908 JFA130905:JFA130908 JOW130905:JOW130908 JYS130905:JYS130908 KIO130905:KIO130908 KSK130905:KSK130908 LCG130905:LCG130908 LMC130905:LMC130908 LVY130905:LVY130908 MFU130905:MFU130908 MPQ130905:MPQ130908 MZM130905:MZM130908 NJI130905:NJI130908 NTE130905:NTE130908 ODA130905:ODA130908 OMW130905:OMW130908 OWS130905:OWS130908 PGO130905:PGO130908 PQK130905:PQK130908 QAG130905:QAG130908 QKC130905:QKC130908 QTY130905:QTY130908 RDU130905:RDU130908 RNQ130905:RNQ130908 RXM130905:RXM130908 SHI130905:SHI130908 SRE130905:SRE130908 TBA130905:TBA130908 TKW130905:TKW130908 TUS130905:TUS130908 UEO130905:UEO130908 UOK130905:UOK130908 UYG130905:UYG130908 VIC130905:VIC130908 VRY130905:VRY130908 WBU130905:WBU130908 WLQ130905:WLQ130908 WVM130905:WVM130908 G196441:G196444 JA196441:JA196444 SW196441:SW196444 ACS196441:ACS196444 AMO196441:AMO196444 AWK196441:AWK196444 BGG196441:BGG196444 BQC196441:BQC196444 BZY196441:BZY196444 CJU196441:CJU196444 CTQ196441:CTQ196444 DDM196441:DDM196444 DNI196441:DNI196444 DXE196441:DXE196444 EHA196441:EHA196444 EQW196441:EQW196444 FAS196441:FAS196444 FKO196441:FKO196444 FUK196441:FUK196444 GEG196441:GEG196444 GOC196441:GOC196444 GXY196441:GXY196444 HHU196441:HHU196444 HRQ196441:HRQ196444 IBM196441:IBM196444 ILI196441:ILI196444 IVE196441:IVE196444 JFA196441:JFA196444 JOW196441:JOW196444 JYS196441:JYS196444 KIO196441:KIO196444 KSK196441:KSK196444 LCG196441:LCG196444 LMC196441:LMC196444 LVY196441:LVY196444 MFU196441:MFU196444 MPQ196441:MPQ196444 MZM196441:MZM196444 NJI196441:NJI196444 NTE196441:NTE196444 ODA196441:ODA196444 OMW196441:OMW196444 OWS196441:OWS196444 PGO196441:PGO196444 PQK196441:PQK196444 QAG196441:QAG196444 QKC196441:QKC196444 QTY196441:QTY196444 RDU196441:RDU196444 RNQ196441:RNQ196444 RXM196441:RXM196444 SHI196441:SHI196444 SRE196441:SRE196444 TBA196441:TBA196444 TKW196441:TKW196444 TUS196441:TUS196444 UEO196441:UEO196444 UOK196441:UOK196444 UYG196441:UYG196444 VIC196441:VIC196444 VRY196441:VRY196444 WBU196441:WBU196444 WLQ196441:WLQ196444 WVM196441:WVM196444 G261977:G261980 JA261977:JA261980 SW261977:SW261980 ACS261977:ACS261980 AMO261977:AMO261980 AWK261977:AWK261980 BGG261977:BGG261980 BQC261977:BQC261980 BZY261977:BZY261980 CJU261977:CJU261980 CTQ261977:CTQ261980 DDM261977:DDM261980 DNI261977:DNI261980 DXE261977:DXE261980 EHA261977:EHA261980 EQW261977:EQW261980 FAS261977:FAS261980 FKO261977:FKO261980 FUK261977:FUK261980 GEG261977:GEG261980 GOC261977:GOC261980 GXY261977:GXY261980 HHU261977:HHU261980 HRQ261977:HRQ261980 IBM261977:IBM261980 ILI261977:ILI261980 IVE261977:IVE261980 JFA261977:JFA261980 JOW261977:JOW261980 JYS261977:JYS261980 KIO261977:KIO261980 KSK261977:KSK261980 LCG261977:LCG261980 LMC261977:LMC261980 LVY261977:LVY261980 MFU261977:MFU261980 MPQ261977:MPQ261980 MZM261977:MZM261980 NJI261977:NJI261980 NTE261977:NTE261980 ODA261977:ODA261980 OMW261977:OMW261980 OWS261977:OWS261980 PGO261977:PGO261980 PQK261977:PQK261980 QAG261977:QAG261980 QKC261977:QKC261980 QTY261977:QTY261980 RDU261977:RDU261980 RNQ261977:RNQ261980 RXM261977:RXM261980 SHI261977:SHI261980 SRE261977:SRE261980 TBA261977:TBA261980 TKW261977:TKW261980 TUS261977:TUS261980 UEO261977:UEO261980 UOK261977:UOK261980 UYG261977:UYG261980 VIC261977:VIC261980 VRY261977:VRY261980 WBU261977:WBU261980 WLQ261977:WLQ261980 WVM261977:WVM261980 G327513:G327516 JA327513:JA327516 SW327513:SW327516 ACS327513:ACS327516 AMO327513:AMO327516 AWK327513:AWK327516 BGG327513:BGG327516 BQC327513:BQC327516 BZY327513:BZY327516 CJU327513:CJU327516 CTQ327513:CTQ327516 DDM327513:DDM327516 DNI327513:DNI327516 DXE327513:DXE327516 EHA327513:EHA327516 EQW327513:EQW327516 FAS327513:FAS327516 FKO327513:FKO327516 FUK327513:FUK327516 GEG327513:GEG327516 GOC327513:GOC327516 GXY327513:GXY327516 HHU327513:HHU327516 HRQ327513:HRQ327516 IBM327513:IBM327516 ILI327513:ILI327516 IVE327513:IVE327516 JFA327513:JFA327516 JOW327513:JOW327516 JYS327513:JYS327516 KIO327513:KIO327516 KSK327513:KSK327516 LCG327513:LCG327516 LMC327513:LMC327516 LVY327513:LVY327516 MFU327513:MFU327516 MPQ327513:MPQ327516 MZM327513:MZM327516 NJI327513:NJI327516 NTE327513:NTE327516 ODA327513:ODA327516 OMW327513:OMW327516 OWS327513:OWS327516 PGO327513:PGO327516 PQK327513:PQK327516 QAG327513:QAG327516 QKC327513:QKC327516 QTY327513:QTY327516 RDU327513:RDU327516 RNQ327513:RNQ327516 RXM327513:RXM327516 SHI327513:SHI327516 SRE327513:SRE327516 TBA327513:TBA327516 TKW327513:TKW327516 TUS327513:TUS327516 UEO327513:UEO327516 UOK327513:UOK327516 UYG327513:UYG327516 VIC327513:VIC327516 VRY327513:VRY327516 WBU327513:WBU327516 WLQ327513:WLQ327516 WVM327513:WVM327516 G393049:G393052 JA393049:JA393052 SW393049:SW393052 ACS393049:ACS393052 AMO393049:AMO393052 AWK393049:AWK393052 BGG393049:BGG393052 BQC393049:BQC393052 BZY393049:BZY393052 CJU393049:CJU393052 CTQ393049:CTQ393052 DDM393049:DDM393052 DNI393049:DNI393052 DXE393049:DXE393052 EHA393049:EHA393052 EQW393049:EQW393052 FAS393049:FAS393052 FKO393049:FKO393052 FUK393049:FUK393052 GEG393049:GEG393052 GOC393049:GOC393052 GXY393049:GXY393052 HHU393049:HHU393052 HRQ393049:HRQ393052 IBM393049:IBM393052 ILI393049:ILI393052 IVE393049:IVE393052 JFA393049:JFA393052 JOW393049:JOW393052 JYS393049:JYS393052 KIO393049:KIO393052 KSK393049:KSK393052 LCG393049:LCG393052 LMC393049:LMC393052 LVY393049:LVY393052 MFU393049:MFU393052 MPQ393049:MPQ393052 MZM393049:MZM393052 NJI393049:NJI393052 NTE393049:NTE393052 ODA393049:ODA393052 OMW393049:OMW393052 OWS393049:OWS393052 PGO393049:PGO393052 PQK393049:PQK393052 QAG393049:QAG393052 QKC393049:QKC393052 QTY393049:QTY393052 RDU393049:RDU393052 RNQ393049:RNQ393052 RXM393049:RXM393052 SHI393049:SHI393052 SRE393049:SRE393052 TBA393049:TBA393052 TKW393049:TKW393052 TUS393049:TUS393052 UEO393049:UEO393052 UOK393049:UOK393052 UYG393049:UYG393052 VIC393049:VIC393052 VRY393049:VRY393052 WBU393049:WBU393052 WLQ393049:WLQ393052 WVM393049:WVM393052 G458585:G458588 JA458585:JA458588 SW458585:SW458588 ACS458585:ACS458588 AMO458585:AMO458588 AWK458585:AWK458588 BGG458585:BGG458588 BQC458585:BQC458588 BZY458585:BZY458588 CJU458585:CJU458588 CTQ458585:CTQ458588 DDM458585:DDM458588 DNI458585:DNI458588 DXE458585:DXE458588 EHA458585:EHA458588 EQW458585:EQW458588 FAS458585:FAS458588 FKO458585:FKO458588 FUK458585:FUK458588 GEG458585:GEG458588 GOC458585:GOC458588 GXY458585:GXY458588 HHU458585:HHU458588 HRQ458585:HRQ458588 IBM458585:IBM458588 ILI458585:ILI458588 IVE458585:IVE458588 JFA458585:JFA458588 JOW458585:JOW458588 JYS458585:JYS458588 KIO458585:KIO458588 KSK458585:KSK458588 LCG458585:LCG458588 LMC458585:LMC458588 LVY458585:LVY458588 MFU458585:MFU458588 MPQ458585:MPQ458588 MZM458585:MZM458588 NJI458585:NJI458588 NTE458585:NTE458588 ODA458585:ODA458588 OMW458585:OMW458588 OWS458585:OWS458588 PGO458585:PGO458588 PQK458585:PQK458588 QAG458585:QAG458588 QKC458585:QKC458588 QTY458585:QTY458588 RDU458585:RDU458588 RNQ458585:RNQ458588 RXM458585:RXM458588 SHI458585:SHI458588 SRE458585:SRE458588 TBA458585:TBA458588 TKW458585:TKW458588 TUS458585:TUS458588 UEO458585:UEO458588 UOK458585:UOK458588 UYG458585:UYG458588 VIC458585:VIC458588 VRY458585:VRY458588 WBU458585:WBU458588 WLQ458585:WLQ458588 WVM458585:WVM458588 G524121:G524124 JA524121:JA524124 SW524121:SW524124 ACS524121:ACS524124 AMO524121:AMO524124 AWK524121:AWK524124 BGG524121:BGG524124 BQC524121:BQC524124 BZY524121:BZY524124 CJU524121:CJU524124 CTQ524121:CTQ524124 DDM524121:DDM524124 DNI524121:DNI524124 DXE524121:DXE524124 EHA524121:EHA524124 EQW524121:EQW524124 FAS524121:FAS524124 FKO524121:FKO524124 FUK524121:FUK524124 GEG524121:GEG524124 GOC524121:GOC524124 GXY524121:GXY524124 HHU524121:HHU524124 HRQ524121:HRQ524124 IBM524121:IBM524124 ILI524121:ILI524124 IVE524121:IVE524124 JFA524121:JFA524124 JOW524121:JOW524124 JYS524121:JYS524124 KIO524121:KIO524124 KSK524121:KSK524124 LCG524121:LCG524124 LMC524121:LMC524124 LVY524121:LVY524124 MFU524121:MFU524124 MPQ524121:MPQ524124 MZM524121:MZM524124 NJI524121:NJI524124 NTE524121:NTE524124 ODA524121:ODA524124 OMW524121:OMW524124 OWS524121:OWS524124 PGO524121:PGO524124 PQK524121:PQK524124 QAG524121:QAG524124 QKC524121:QKC524124 QTY524121:QTY524124 RDU524121:RDU524124 RNQ524121:RNQ524124 RXM524121:RXM524124 SHI524121:SHI524124 SRE524121:SRE524124 TBA524121:TBA524124 TKW524121:TKW524124 TUS524121:TUS524124 UEO524121:UEO524124 UOK524121:UOK524124 UYG524121:UYG524124 VIC524121:VIC524124 VRY524121:VRY524124 WBU524121:WBU524124 WLQ524121:WLQ524124 WVM524121:WVM524124 G589657:G589660 JA589657:JA589660 SW589657:SW589660 ACS589657:ACS589660 AMO589657:AMO589660 AWK589657:AWK589660 BGG589657:BGG589660 BQC589657:BQC589660 BZY589657:BZY589660 CJU589657:CJU589660 CTQ589657:CTQ589660 DDM589657:DDM589660 DNI589657:DNI589660 DXE589657:DXE589660 EHA589657:EHA589660 EQW589657:EQW589660 FAS589657:FAS589660 FKO589657:FKO589660 FUK589657:FUK589660 GEG589657:GEG589660 GOC589657:GOC589660 GXY589657:GXY589660 HHU589657:HHU589660 HRQ589657:HRQ589660 IBM589657:IBM589660 ILI589657:ILI589660 IVE589657:IVE589660 JFA589657:JFA589660 JOW589657:JOW589660 JYS589657:JYS589660 KIO589657:KIO589660 KSK589657:KSK589660 LCG589657:LCG589660 LMC589657:LMC589660 LVY589657:LVY589660 MFU589657:MFU589660 MPQ589657:MPQ589660 MZM589657:MZM589660 NJI589657:NJI589660 NTE589657:NTE589660 ODA589657:ODA589660 OMW589657:OMW589660 OWS589657:OWS589660 PGO589657:PGO589660 PQK589657:PQK589660 QAG589657:QAG589660 QKC589657:QKC589660 QTY589657:QTY589660 RDU589657:RDU589660 RNQ589657:RNQ589660 RXM589657:RXM589660 SHI589657:SHI589660 SRE589657:SRE589660 TBA589657:TBA589660 TKW589657:TKW589660 TUS589657:TUS589660 UEO589657:UEO589660 UOK589657:UOK589660 UYG589657:UYG589660 VIC589657:VIC589660 VRY589657:VRY589660 WBU589657:WBU589660 WLQ589657:WLQ589660 WVM589657:WVM589660 G655193:G655196 JA655193:JA655196 SW655193:SW655196 ACS655193:ACS655196 AMO655193:AMO655196 AWK655193:AWK655196 BGG655193:BGG655196 BQC655193:BQC655196 BZY655193:BZY655196 CJU655193:CJU655196 CTQ655193:CTQ655196 DDM655193:DDM655196 DNI655193:DNI655196 DXE655193:DXE655196 EHA655193:EHA655196 EQW655193:EQW655196 FAS655193:FAS655196 FKO655193:FKO655196 FUK655193:FUK655196 GEG655193:GEG655196 GOC655193:GOC655196 GXY655193:GXY655196 HHU655193:HHU655196 HRQ655193:HRQ655196 IBM655193:IBM655196 ILI655193:ILI655196 IVE655193:IVE655196 JFA655193:JFA655196 JOW655193:JOW655196 JYS655193:JYS655196 KIO655193:KIO655196 KSK655193:KSK655196 LCG655193:LCG655196 LMC655193:LMC655196 LVY655193:LVY655196 MFU655193:MFU655196 MPQ655193:MPQ655196 MZM655193:MZM655196 NJI655193:NJI655196 NTE655193:NTE655196 ODA655193:ODA655196 OMW655193:OMW655196 OWS655193:OWS655196 PGO655193:PGO655196 PQK655193:PQK655196 QAG655193:QAG655196 QKC655193:QKC655196 QTY655193:QTY655196 RDU655193:RDU655196 RNQ655193:RNQ655196 RXM655193:RXM655196 SHI655193:SHI655196 SRE655193:SRE655196 TBA655193:TBA655196 TKW655193:TKW655196 TUS655193:TUS655196 UEO655193:UEO655196 UOK655193:UOK655196 UYG655193:UYG655196 VIC655193:VIC655196 VRY655193:VRY655196 WBU655193:WBU655196 WLQ655193:WLQ655196 WVM655193:WVM655196 G720729:G720732 JA720729:JA720732 SW720729:SW720732 ACS720729:ACS720732 AMO720729:AMO720732 AWK720729:AWK720732 BGG720729:BGG720732 BQC720729:BQC720732 BZY720729:BZY720732 CJU720729:CJU720732 CTQ720729:CTQ720732 DDM720729:DDM720732 DNI720729:DNI720732 DXE720729:DXE720732 EHA720729:EHA720732 EQW720729:EQW720732 FAS720729:FAS720732 FKO720729:FKO720732 FUK720729:FUK720732 GEG720729:GEG720732 GOC720729:GOC720732 GXY720729:GXY720732 HHU720729:HHU720732 HRQ720729:HRQ720732 IBM720729:IBM720732 ILI720729:ILI720732 IVE720729:IVE720732 JFA720729:JFA720732 JOW720729:JOW720732 JYS720729:JYS720732 KIO720729:KIO720732 KSK720729:KSK720732 LCG720729:LCG720732 LMC720729:LMC720732 LVY720729:LVY720732 MFU720729:MFU720732 MPQ720729:MPQ720732 MZM720729:MZM720732 NJI720729:NJI720732 NTE720729:NTE720732 ODA720729:ODA720732 OMW720729:OMW720732 OWS720729:OWS720732 PGO720729:PGO720732 PQK720729:PQK720732 QAG720729:QAG720732 QKC720729:QKC720732 QTY720729:QTY720732 RDU720729:RDU720732 RNQ720729:RNQ720732 RXM720729:RXM720732 SHI720729:SHI720732 SRE720729:SRE720732 TBA720729:TBA720732 TKW720729:TKW720732 TUS720729:TUS720732 UEO720729:UEO720732 UOK720729:UOK720732 UYG720729:UYG720732 VIC720729:VIC720732 VRY720729:VRY720732 WBU720729:WBU720732 WLQ720729:WLQ720732 WVM720729:WVM720732 G786265:G786268 JA786265:JA786268 SW786265:SW786268 ACS786265:ACS786268 AMO786265:AMO786268 AWK786265:AWK786268 BGG786265:BGG786268 BQC786265:BQC786268 BZY786265:BZY786268 CJU786265:CJU786268 CTQ786265:CTQ786268 DDM786265:DDM786268 DNI786265:DNI786268 DXE786265:DXE786268 EHA786265:EHA786268 EQW786265:EQW786268 FAS786265:FAS786268 FKO786265:FKO786268 FUK786265:FUK786268 GEG786265:GEG786268 GOC786265:GOC786268 GXY786265:GXY786268 HHU786265:HHU786268 HRQ786265:HRQ786268 IBM786265:IBM786268 ILI786265:ILI786268 IVE786265:IVE786268 JFA786265:JFA786268 JOW786265:JOW786268 JYS786265:JYS786268 KIO786265:KIO786268 KSK786265:KSK786268 LCG786265:LCG786268 LMC786265:LMC786268 LVY786265:LVY786268 MFU786265:MFU786268 MPQ786265:MPQ786268 MZM786265:MZM786268 NJI786265:NJI786268 NTE786265:NTE786268 ODA786265:ODA786268 OMW786265:OMW786268 OWS786265:OWS786268 PGO786265:PGO786268 PQK786265:PQK786268 QAG786265:QAG786268 QKC786265:QKC786268 QTY786265:QTY786268 RDU786265:RDU786268 RNQ786265:RNQ786268 RXM786265:RXM786268 SHI786265:SHI786268 SRE786265:SRE786268 TBA786265:TBA786268 TKW786265:TKW786268 TUS786265:TUS786268 UEO786265:UEO786268 UOK786265:UOK786268 UYG786265:UYG786268 VIC786265:VIC786268 VRY786265:VRY786268 WBU786265:WBU786268 WLQ786265:WLQ786268 WVM786265:WVM786268 G851801:G851804 JA851801:JA851804 SW851801:SW851804 ACS851801:ACS851804 AMO851801:AMO851804 AWK851801:AWK851804 BGG851801:BGG851804 BQC851801:BQC851804 BZY851801:BZY851804 CJU851801:CJU851804 CTQ851801:CTQ851804 DDM851801:DDM851804 DNI851801:DNI851804 DXE851801:DXE851804 EHA851801:EHA851804 EQW851801:EQW851804 FAS851801:FAS851804 FKO851801:FKO851804 FUK851801:FUK851804 GEG851801:GEG851804 GOC851801:GOC851804 GXY851801:GXY851804 HHU851801:HHU851804 HRQ851801:HRQ851804 IBM851801:IBM851804 ILI851801:ILI851804 IVE851801:IVE851804 JFA851801:JFA851804 JOW851801:JOW851804 JYS851801:JYS851804 KIO851801:KIO851804 KSK851801:KSK851804 LCG851801:LCG851804 LMC851801:LMC851804 LVY851801:LVY851804 MFU851801:MFU851804 MPQ851801:MPQ851804 MZM851801:MZM851804 NJI851801:NJI851804 NTE851801:NTE851804 ODA851801:ODA851804 OMW851801:OMW851804 OWS851801:OWS851804 PGO851801:PGO851804 PQK851801:PQK851804 QAG851801:QAG851804 QKC851801:QKC851804 QTY851801:QTY851804 RDU851801:RDU851804 RNQ851801:RNQ851804 RXM851801:RXM851804 SHI851801:SHI851804 SRE851801:SRE851804 TBA851801:TBA851804 TKW851801:TKW851804 TUS851801:TUS851804 UEO851801:UEO851804 UOK851801:UOK851804 UYG851801:UYG851804 VIC851801:VIC851804 VRY851801:VRY851804 WBU851801:WBU851804 WLQ851801:WLQ851804 WVM851801:WVM851804 G917337:G917340 JA917337:JA917340 SW917337:SW917340 ACS917337:ACS917340 AMO917337:AMO917340 AWK917337:AWK917340 BGG917337:BGG917340 BQC917337:BQC917340 BZY917337:BZY917340 CJU917337:CJU917340 CTQ917337:CTQ917340 DDM917337:DDM917340 DNI917337:DNI917340 DXE917337:DXE917340 EHA917337:EHA917340 EQW917337:EQW917340 FAS917337:FAS917340 FKO917337:FKO917340 FUK917337:FUK917340 GEG917337:GEG917340 GOC917337:GOC917340 GXY917337:GXY917340 HHU917337:HHU917340 HRQ917337:HRQ917340 IBM917337:IBM917340 ILI917337:ILI917340 IVE917337:IVE917340 JFA917337:JFA917340 JOW917337:JOW917340 JYS917337:JYS917340 KIO917337:KIO917340 KSK917337:KSK917340 LCG917337:LCG917340 LMC917337:LMC917340 LVY917337:LVY917340 MFU917337:MFU917340 MPQ917337:MPQ917340 MZM917337:MZM917340 NJI917337:NJI917340 NTE917337:NTE917340 ODA917337:ODA917340 OMW917337:OMW917340 OWS917337:OWS917340 PGO917337:PGO917340 PQK917337:PQK917340 QAG917337:QAG917340 QKC917337:QKC917340 QTY917337:QTY917340 RDU917337:RDU917340 RNQ917337:RNQ917340 RXM917337:RXM917340 SHI917337:SHI917340 SRE917337:SRE917340 TBA917337:TBA917340 TKW917337:TKW917340 TUS917337:TUS917340 UEO917337:UEO917340 UOK917337:UOK917340 UYG917337:UYG917340 VIC917337:VIC917340 VRY917337:VRY917340 WBU917337:WBU917340 WLQ917337:WLQ917340 WVM917337:WVM917340 G982873:G982876 JA982873:JA982876 SW982873:SW982876 ACS982873:ACS982876 AMO982873:AMO982876 AWK982873:AWK982876 BGG982873:BGG982876 BQC982873:BQC982876 BZY982873:BZY982876 CJU982873:CJU982876 CTQ982873:CTQ982876 DDM982873:DDM982876 DNI982873:DNI982876 DXE982873:DXE982876 EHA982873:EHA982876 EQW982873:EQW982876 FAS982873:FAS982876 FKO982873:FKO982876 FUK982873:FUK982876 GEG982873:GEG982876 GOC982873:GOC982876 GXY982873:GXY982876 HHU982873:HHU982876 HRQ982873:HRQ982876 IBM982873:IBM982876 ILI982873:ILI982876 IVE982873:IVE982876 JFA982873:JFA982876 JOW982873:JOW982876 JYS982873:JYS982876 KIO982873:KIO982876 KSK982873:KSK982876 LCG982873:LCG982876 LMC982873:LMC982876 LVY982873:LVY982876 MFU982873:MFU982876 MPQ982873:MPQ982876 MZM982873:MZM982876 NJI982873:NJI982876 NTE982873:NTE982876 ODA982873:ODA982876 OMW982873:OMW982876 OWS982873:OWS982876 PGO982873:PGO982876 PQK982873:PQK982876 QAG982873:QAG982876 QKC982873:QKC982876 QTY982873:QTY982876 RDU982873:RDU982876 RNQ982873:RNQ982876 RXM982873:RXM982876 SHI982873:SHI982876 SRE982873:SRE982876 TBA982873:TBA982876 TKW982873:TKW982876 TUS982873:TUS982876 UEO982873:UEO982876 UOK982873:UOK982876 UYG982873:UYG982876 VIC982873:VIC982876 VRY982873:VRY982876 WBU982873:WBU982876 WLQ982873:WLQ982876 WVM982873:WVM982876 G65358 JA65358 SW65358 ACS65358 AMO65358 AWK65358 BGG65358 BQC65358 BZY65358 CJU65358 CTQ65358 DDM65358 DNI65358 DXE65358 EHA65358 EQW65358 FAS65358 FKO65358 FUK65358 GEG65358 GOC65358 GXY65358 HHU65358 HRQ65358 IBM65358 ILI65358 IVE65358 JFA65358 JOW65358 JYS65358 KIO65358 KSK65358 LCG65358 LMC65358 LVY65358 MFU65358 MPQ65358 MZM65358 NJI65358 NTE65358 ODA65358 OMW65358 OWS65358 PGO65358 PQK65358 QAG65358 QKC65358 QTY65358 RDU65358 RNQ65358 RXM65358 SHI65358 SRE65358 TBA65358 TKW65358 TUS65358 UEO65358 UOK65358 UYG65358 VIC65358 VRY65358 WBU65358 WLQ65358 WVM65358 G130894 JA130894 SW130894 ACS130894 AMO130894 AWK130894 BGG130894 BQC130894 BZY130894 CJU130894 CTQ130894 DDM130894 DNI130894 DXE130894 EHA130894 EQW130894 FAS130894 FKO130894 FUK130894 GEG130894 GOC130894 GXY130894 HHU130894 HRQ130894 IBM130894 ILI130894 IVE130894 JFA130894 JOW130894 JYS130894 KIO130894 KSK130894 LCG130894 LMC130894 LVY130894 MFU130894 MPQ130894 MZM130894 NJI130894 NTE130894 ODA130894 OMW130894 OWS130894 PGO130894 PQK130894 QAG130894 QKC130894 QTY130894 RDU130894 RNQ130894 RXM130894 SHI130894 SRE130894 TBA130894 TKW130894 TUS130894 UEO130894 UOK130894 UYG130894 VIC130894 VRY130894 WBU130894 WLQ130894 WVM130894 G196430 JA196430 SW196430 ACS196430 AMO196430 AWK196430 BGG196430 BQC196430 BZY196430 CJU196430 CTQ196430 DDM196430 DNI196430 DXE196430 EHA196430 EQW196430 FAS196430 FKO196430 FUK196430 GEG196430 GOC196430 GXY196430 HHU196430 HRQ196430 IBM196430 ILI196430 IVE196430 JFA196430 JOW196430 JYS196430 KIO196430 KSK196430 LCG196430 LMC196430 LVY196430 MFU196430 MPQ196430 MZM196430 NJI196430 NTE196430 ODA196430 OMW196430 OWS196430 PGO196430 PQK196430 QAG196430 QKC196430 QTY196430 RDU196430 RNQ196430 RXM196430 SHI196430 SRE196430 TBA196430 TKW196430 TUS196430 UEO196430 UOK196430 UYG196430 VIC196430 VRY196430 WBU196430 WLQ196430 WVM196430 G261966 JA261966 SW261966 ACS261966 AMO261966 AWK261966 BGG261966 BQC261966 BZY261966 CJU261966 CTQ261966 DDM261966 DNI261966 DXE261966 EHA261966 EQW261966 FAS261966 FKO261966 FUK261966 GEG261966 GOC261966 GXY261966 HHU261966 HRQ261966 IBM261966 ILI261966 IVE261966 JFA261966 JOW261966 JYS261966 KIO261966 KSK261966 LCG261966 LMC261966 LVY261966 MFU261966 MPQ261966 MZM261966 NJI261966 NTE261966 ODA261966 OMW261966 OWS261966 PGO261966 PQK261966 QAG261966 QKC261966 QTY261966 RDU261966 RNQ261966 RXM261966 SHI261966 SRE261966 TBA261966 TKW261966 TUS261966 UEO261966 UOK261966 UYG261966 VIC261966 VRY261966 WBU261966 WLQ261966 WVM261966 G327502 JA327502 SW327502 ACS327502 AMO327502 AWK327502 BGG327502 BQC327502 BZY327502 CJU327502 CTQ327502 DDM327502 DNI327502 DXE327502 EHA327502 EQW327502 FAS327502 FKO327502 FUK327502 GEG327502 GOC327502 GXY327502 HHU327502 HRQ327502 IBM327502 ILI327502 IVE327502 JFA327502 JOW327502 JYS327502 KIO327502 KSK327502 LCG327502 LMC327502 LVY327502 MFU327502 MPQ327502 MZM327502 NJI327502 NTE327502 ODA327502 OMW327502 OWS327502 PGO327502 PQK327502 QAG327502 QKC327502 QTY327502 RDU327502 RNQ327502 RXM327502 SHI327502 SRE327502 TBA327502 TKW327502 TUS327502 UEO327502 UOK327502 UYG327502 VIC327502 VRY327502 WBU327502 WLQ327502 WVM327502 G393038 JA393038 SW393038 ACS393038 AMO393038 AWK393038 BGG393038 BQC393038 BZY393038 CJU393038 CTQ393038 DDM393038 DNI393038 DXE393038 EHA393038 EQW393038 FAS393038 FKO393038 FUK393038 GEG393038 GOC393038 GXY393038 HHU393038 HRQ393038 IBM393038 ILI393038 IVE393038 JFA393038 JOW393038 JYS393038 KIO393038 KSK393038 LCG393038 LMC393038 LVY393038 MFU393038 MPQ393038 MZM393038 NJI393038 NTE393038 ODA393038 OMW393038 OWS393038 PGO393038 PQK393038 QAG393038 QKC393038 QTY393038 RDU393038 RNQ393038 RXM393038 SHI393038 SRE393038 TBA393038 TKW393038 TUS393038 UEO393038 UOK393038 UYG393038 VIC393038 VRY393038 WBU393038 WLQ393038 WVM393038 G458574 JA458574 SW458574 ACS458574 AMO458574 AWK458574 BGG458574 BQC458574 BZY458574 CJU458574 CTQ458574 DDM458574 DNI458574 DXE458574 EHA458574 EQW458574 FAS458574 FKO458574 FUK458574 GEG458574 GOC458574 GXY458574 HHU458574 HRQ458574 IBM458574 ILI458574 IVE458574 JFA458574 JOW458574 JYS458574 KIO458574 KSK458574 LCG458574 LMC458574 LVY458574 MFU458574 MPQ458574 MZM458574 NJI458574 NTE458574 ODA458574 OMW458574 OWS458574 PGO458574 PQK458574 QAG458574 QKC458574 QTY458574 RDU458574 RNQ458574 RXM458574 SHI458574 SRE458574 TBA458574 TKW458574 TUS458574 UEO458574 UOK458574 UYG458574 VIC458574 VRY458574 WBU458574 WLQ458574 WVM458574 G524110 JA524110 SW524110 ACS524110 AMO524110 AWK524110 BGG524110 BQC524110 BZY524110 CJU524110 CTQ524110 DDM524110 DNI524110 DXE524110 EHA524110 EQW524110 FAS524110 FKO524110 FUK524110 GEG524110 GOC524110 GXY524110 HHU524110 HRQ524110 IBM524110 ILI524110 IVE524110 JFA524110 JOW524110 JYS524110 KIO524110 KSK524110 LCG524110 LMC524110 LVY524110 MFU524110 MPQ524110 MZM524110 NJI524110 NTE524110 ODA524110 OMW524110 OWS524110 PGO524110 PQK524110 QAG524110 QKC524110 QTY524110 RDU524110 RNQ524110 RXM524110 SHI524110 SRE524110 TBA524110 TKW524110 TUS524110 UEO524110 UOK524110 UYG524110 VIC524110 VRY524110 WBU524110 WLQ524110 WVM524110 G589646 JA589646 SW589646 ACS589646 AMO589646 AWK589646 BGG589646 BQC589646 BZY589646 CJU589646 CTQ589646 DDM589646 DNI589646 DXE589646 EHA589646 EQW589646 FAS589646 FKO589646 FUK589646 GEG589646 GOC589646 GXY589646 HHU589646 HRQ589646 IBM589646 ILI589646 IVE589646 JFA589646 JOW589646 JYS589646 KIO589646 KSK589646 LCG589646 LMC589646 LVY589646 MFU589646 MPQ589646 MZM589646 NJI589646 NTE589646 ODA589646 OMW589646 OWS589646 PGO589646 PQK589646 QAG589646 QKC589646 QTY589646 RDU589646 RNQ589646 RXM589646 SHI589646 SRE589646 TBA589646 TKW589646 TUS589646 UEO589646 UOK589646 UYG589646 VIC589646 VRY589646 WBU589646 WLQ589646 WVM589646 G655182 JA655182 SW655182 ACS655182 AMO655182 AWK655182 BGG655182 BQC655182 BZY655182 CJU655182 CTQ655182 DDM655182 DNI655182 DXE655182 EHA655182 EQW655182 FAS655182 FKO655182 FUK655182 GEG655182 GOC655182 GXY655182 HHU655182 HRQ655182 IBM655182 ILI655182 IVE655182 JFA655182 JOW655182 JYS655182 KIO655182 KSK655182 LCG655182 LMC655182 LVY655182 MFU655182 MPQ655182 MZM655182 NJI655182 NTE655182 ODA655182 OMW655182 OWS655182 PGO655182 PQK655182 QAG655182 QKC655182 QTY655182 RDU655182 RNQ655182 RXM655182 SHI655182 SRE655182 TBA655182 TKW655182 TUS655182 UEO655182 UOK655182 UYG655182 VIC655182 VRY655182 WBU655182 WLQ655182 WVM655182 G720718 JA720718 SW720718 ACS720718 AMO720718 AWK720718 BGG720718 BQC720718 BZY720718 CJU720718 CTQ720718 DDM720718 DNI720718 DXE720718 EHA720718 EQW720718 FAS720718 FKO720718 FUK720718 GEG720718 GOC720718 GXY720718 HHU720718 HRQ720718 IBM720718 ILI720718 IVE720718 JFA720718 JOW720718 JYS720718 KIO720718 KSK720718 LCG720718 LMC720718 LVY720718 MFU720718 MPQ720718 MZM720718 NJI720718 NTE720718 ODA720718 OMW720718 OWS720718 PGO720718 PQK720718 QAG720718 QKC720718 QTY720718 RDU720718 RNQ720718 RXM720718 SHI720718 SRE720718 TBA720718 TKW720718 TUS720718 UEO720718 UOK720718 UYG720718 VIC720718 VRY720718 WBU720718 WLQ720718 WVM720718 G786254 JA786254 SW786254 ACS786254 AMO786254 AWK786254 BGG786254 BQC786254 BZY786254 CJU786254 CTQ786254 DDM786254 DNI786254 DXE786254 EHA786254 EQW786254 FAS786254 FKO786254 FUK786254 GEG786254 GOC786254 GXY786254 HHU786254 HRQ786254 IBM786254 ILI786254 IVE786254 JFA786254 JOW786254 JYS786254 KIO786254 KSK786254 LCG786254 LMC786254 LVY786254 MFU786254 MPQ786254 MZM786254 NJI786254 NTE786254 ODA786254 OMW786254 OWS786254 PGO786254 PQK786254 QAG786254 QKC786254 QTY786254 RDU786254 RNQ786254 RXM786254 SHI786254 SRE786254 TBA786254 TKW786254 TUS786254 UEO786254 UOK786254 UYG786254 VIC786254 VRY786254 WBU786254 WLQ786254 WVM786254 G851790 JA851790 SW851790 ACS851790 AMO851790 AWK851790 BGG851790 BQC851790 BZY851790 CJU851790 CTQ851790 DDM851790 DNI851790 DXE851790 EHA851790 EQW851790 FAS851790 FKO851790 FUK851790 GEG851790 GOC851790 GXY851790 HHU851790 HRQ851790 IBM851790 ILI851790 IVE851790 JFA851790 JOW851790 JYS851790 KIO851790 KSK851790 LCG851790 LMC851790 LVY851790 MFU851790 MPQ851790 MZM851790 NJI851790 NTE851790 ODA851790 OMW851790 OWS851790 PGO851790 PQK851790 QAG851790 QKC851790 QTY851790 RDU851790 RNQ851790 RXM851790 SHI851790 SRE851790 TBA851790 TKW851790 TUS851790 UEO851790 UOK851790 UYG851790 VIC851790 VRY851790 WBU851790 WLQ851790 WVM851790 G917326 JA917326 SW917326 ACS917326 AMO917326 AWK917326 BGG917326 BQC917326 BZY917326 CJU917326 CTQ917326 DDM917326 DNI917326 DXE917326 EHA917326 EQW917326 FAS917326 FKO917326 FUK917326 GEG917326 GOC917326 GXY917326 HHU917326 HRQ917326 IBM917326 ILI917326 IVE917326 JFA917326 JOW917326 JYS917326 KIO917326 KSK917326 LCG917326 LMC917326 LVY917326 MFU917326 MPQ917326 MZM917326 NJI917326 NTE917326 ODA917326 OMW917326 OWS917326 PGO917326 PQK917326 QAG917326 QKC917326 QTY917326 RDU917326 RNQ917326 RXM917326 SHI917326 SRE917326 TBA917326 TKW917326 TUS917326 UEO917326 UOK917326 UYG917326 VIC917326 VRY917326 WBU917326 WLQ917326 WVM917326 G982862 JA982862 SW982862 ACS982862 AMO982862 AWK982862 BGG982862 BQC982862 BZY982862 CJU982862 CTQ982862 DDM982862 DNI982862 DXE982862 EHA982862 EQW982862 FAS982862 FKO982862 FUK982862 GEG982862 GOC982862 GXY982862 HHU982862 HRQ982862 IBM982862 ILI982862 IVE982862 JFA982862 JOW982862 JYS982862 KIO982862 KSK982862 LCG982862 LMC982862 LVY982862 MFU982862 MPQ982862 MZM982862 NJI982862 NTE982862 ODA982862 OMW982862 OWS982862 PGO982862 PQK982862 QAG982862 QKC982862 QTY982862 RDU982862 RNQ982862 RXM982862 SHI982862 SRE982862 TBA982862 TKW982862 TUS982862 UEO982862 UOK982862 UYG982862 VIC982862 VRY982862 WBU982862 WLQ982862 WVM982862 G65335:G65353 JA65335:JA65353 SW65335:SW65353 ACS65335:ACS65353 AMO65335:AMO65353 AWK65335:AWK65353 BGG65335:BGG65353 BQC65335:BQC65353 BZY65335:BZY65353 CJU65335:CJU65353 CTQ65335:CTQ65353 DDM65335:DDM65353 DNI65335:DNI65353 DXE65335:DXE65353 EHA65335:EHA65353 EQW65335:EQW65353 FAS65335:FAS65353 FKO65335:FKO65353 FUK65335:FUK65353 GEG65335:GEG65353 GOC65335:GOC65353 GXY65335:GXY65353 HHU65335:HHU65353 HRQ65335:HRQ65353 IBM65335:IBM65353 ILI65335:ILI65353 IVE65335:IVE65353 JFA65335:JFA65353 JOW65335:JOW65353 JYS65335:JYS65353 KIO65335:KIO65353 KSK65335:KSK65353 LCG65335:LCG65353 LMC65335:LMC65353 LVY65335:LVY65353 MFU65335:MFU65353 MPQ65335:MPQ65353 MZM65335:MZM65353 NJI65335:NJI65353 NTE65335:NTE65353 ODA65335:ODA65353 OMW65335:OMW65353 OWS65335:OWS65353 PGO65335:PGO65353 PQK65335:PQK65353 QAG65335:QAG65353 QKC65335:QKC65353 QTY65335:QTY65353 RDU65335:RDU65353 RNQ65335:RNQ65353 RXM65335:RXM65353 SHI65335:SHI65353 SRE65335:SRE65353 TBA65335:TBA65353 TKW65335:TKW65353 TUS65335:TUS65353 UEO65335:UEO65353 UOK65335:UOK65353 UYG65335:UYG65353 VIC65335:VIC65353 VRY65335:VRY65353 WBU65335:WBU65353 WLQ65335:WLQ65353 WVM65335:WVM65353 G130871:G130889 JA130871:JA130889 SW130871:SW130889 ACS130871:ACS130889 AMO130871:AMO130889 AWK130871:AWK130889 BGG130871:BGG130889 BQC130871:BQC130889 BZY130871:BZY130889 CJU130871:CJU130889 CTQ130871:CTQ130889 DDM130871:DDM130889 DNI130871:DNI130889 DXE130871:DXE130889 EHA130871:EHA130889 EQW130871:EQW130889 FAS130871:FAS130889 FKO130871:FKO130889 FUK130871:FUK130889 GEG130871:GEG130889 GOC130871:GOC130889 GXY130871:GXY130889 HHU130871:HHU130889 HRQ130871:HRQ130889 IBM130871:IBM130889 ILI130871:ILI130889 IVE130871:IVE130889 JFA130871:JFA130889 JOW130871:JOW130889 JYS130871:JYS130889 KIO130871:KIO130889 KSK130871:KSK130889 LCG130871:LCG130889 LMC130871:LMC130889 LVY130871:LVY130889 MFU130871:MFU130889 MPQ130871:MPQ130889 MZM130871:MZM130889 NJI130871:NJI130889 NTE130871:NTE130889 ODA130871:ODA130889 OMW130871:OMW130889 OWS130871:OWS130889 PGO130871:PGO130889 PQK130871:PQK130889 QAG130871:QAG130889 QKC130871:QKC130889 QTY130871:QTY130889 RDU130871:RDU130889 RNQ130871:RNQ130889 RXM130871:RXM130889 SHI130871:SHI130889 SRE130871:SRE130889 TBA130871:TBA130889 TKW130871:TKW130889 TUS130871:TUS130889 UEO130871:UEO130889 UOK130871:UOK130889 UYG130871:UYG130889 VIC130871:VIC130889 VRY130871:VRY130889 WBU130871:WBU130889 WLQ130871:WLQ130889 WVM130871:WVM130889 G196407:G196425 JA196407:JA196425 SW196407:SW196425 ACS196407:ACS196425 AMO196407:AMO196425 AWK196407:AWK196425 BGG196407:BGG196425 BQC196407:BQC196425 BZY196407:BZY196425 CJU196407:CJU196425 CTQ196407:CTQ196425 DDM196407:DDM196425 DNI196407:DNI196425 DXE196407:DXE196425 EHA196407:EHA196425 EQW196407:EQW196425 FAS196407:FAS196425 FKO196407:FKO196425 FUK196407:FUK196425 GEG196407:GEG196425 GOC196407:GOC196425 GXY196407:GXY196425 HHU196407:HHU196425 HRQ196407:HRQ196425 IBM196407:IBM196425 ILI196407:ILI196425 IVE196407:IVE196425 JFA196407:JFA196425 JOW196407:JOW196425 JYS196407:JYS196425 KIO196407:KIO196425 KSK196407:KSK196425 LCG196407:LCG196425 LMC196407:LMC196425 LVY196407:LVY196425 MFU196407:MFU196425 MPQ196407:MPQ196425 MZM196407:MZM196425 NJI196407:NJI196425 NTE196407:NTE196425 ODA196407:ODA196425 OMW196407:OMW196425 OWS196407:OWS196425 PGO196407:PGO196425 PQK196407:PQK196425 QAG196407:QAG196425 QKC196407:QKC196425 QTY196407:QTY196425 RDU196407:RDU196425 RNQ196407:RNQ196425 RXM196407:RXM196425 SHI196407:SHI196425 SRE196407:SRE196425 TBA196407:TBA196425 TKW196407:TKW196425 TUS196407:TUS196425 UEO196407:UEO196425 UOK196407:UOK196425 UYG196407:UYG196425 VIC196407:VIC196425 VRY196407:VRY196425 WBU196407:WBU196425 WLQ196407:WLQ196425 WVM196407:WVM196425 G261943:G261961 JA261943:JA261961 SW261943:SW261961 ACS261943:ACS261961 AMO261943:AMO261961 AWK261943:AWK261961 BGG261943:BGG261961 BQC261943:BQC261961 BZY261943:BZY261961 CJU261943:CJU261961 CTQ261943:CTQ261961 DDM261943:DDM261961 DNI261943:DNI261961 DXE261943:DXE261961 EHA261943:EHA261961 EQW261943:EQW261961 FAS261943:FAS261961 FKO261943:FKO261961 FUK261943:FUK261961 GEG261943:GEG261961 GOC261943:GOC261961 GXY261943:GXY261961 HHU261943:HHU261961 HRQ261943:HRQ261961 IBM261943:IBM261961 ILI261943:ILI261961 IVE261943:IVE261961 JFA261943:JFA261961 JOW261943:JOW261961 JYS261943:JYS261961 KIO261943:KIO261961 KSK261943:KSK261961 LCG261943:LCG261961 LMC261943:LMC261961 LVY261943:LVY261961 MFU261943:MFU261961 MPQ261943:MPQ261961 MZM261943:MZM261961 NJI261943:NJI261961 NTE261943:NTE261961 ODA261943:ODA261961 OMW261943:OMW261961 OWS261943:OWS261961 PGO261943:PGO261961 PQK261943:PQK261961 QAG261943:QAG261961 QKC261943:QKC261961 QTY261943:QTY261961 RDU261943:RDU261961 RNQ261943:RNQ261961 RXM261943:RXM261961 SHI261943:SHI261961 SRE261943:SRE261961 TBA261943:TBA261961 TKW261943:TKW261961 TUS261943:TUS261961 UEO261943:UEO261961 UOK261943:UOK261961 UYG261943:UYG261961 VIC261943:VIC261961 VRY261943:VRY261961 WBU261943:WBU261961 WLQ261943:WLQ261961 WVM261943:WVM261961 G327479:G327497 JA327479:JA327497 SW327479:SW327497 ACS327479:ACS327497 AMO327479:AMO327497 AWK327479:AWK327497 BGG327479:BGG327497 BQC327479:BQC327497 BZY327479:BZY327497 CJU327479:CJU327497 CTQ327479:CTQ327497 DDM327479:DDM327497 DNI327479:DNI327497 DXE327479:DXE327497 EHA327479:EHA327497 EQW327479:EQW327497 FAS327479:FAS327497 FKO327479:FKO327497 FUK327479:FUK327497 GEG327479:GEG327497 GOC327479:GOC327497 GXY327479:GXY327497 HHU327479:HHU327497 HRQ327479:HRQ327497 IBM327479:IBM327497 ILI327479:ILI327497 IVE327479:IVE327497 JFA327479:JFA327497 JOW327479:JOW327497 JYS327479:JYS327497 KIO327479:KIO327497 KSK327479:KSK327497 LCG327479:LCG327497 LMC327479:LMC327497 LVY327479:LVY327497 MFU327479:MFU327497 MPQ327479:MPQ327497 MZM327479:MZM327497 NJI327479:NJI327497 NTE327479:NTE327497 ODA327479:ODA327497 OMW327479:OMW327497 OWS327479:OWS327497 PGO327479:PGO327497 PQK327479:PQK327497 QAG327479:QAG327497 QKC327479:QKC327497 QTY327479:QTY327497 RDU327479:RDU327497 RNQ327479:RNQ327497 RXM327479:RXM327497 SHI327479:SHI327497 SRE327479:SRE327497 TBA327479:TBA327497 TKW327479:TKW327497 TUS327479:TUS327497 UEO327479:UEO327497 UOK327479:UOK327497 UYG327479:UYG327497 VIC327479:VIC327497 VRY327479:VRY327497 WBU327479:WBU327497 WLQ327479:WLQ327497 WVM327479:WVM327497 G393015:G393033 JA393015:JA393033 SW393015:SW393033 ACS393015:ACS393033 AMO393015:AMO393033 AWK393015:AWK393033 BGG393015:BGG393033 BQC393015:BQC393033 BZY393015:BZY393033 CJU393015:CJU393033 CTQ393015:CTQ393033 DDM393015:DDM393033 DNI393015:DNI393033 DXE393015:DXE393033 EHA393015:EHA393033 EQW393015:EQW393033 FAS393015:FAS393033 FKO393015:FKO393033 FUK393015:FUK393033 GEG393015:GEG393033 GOC393015:GOC393033 GXY393015:GXY393033 HHU393015:HHU393033 HRQ393015:HRQ393033 IBM393015:IBM393033 ILI393015:ILI393033 IVE393015:IVE393033 JFA393015:JFA393033 JOW393015:JOW393033 JYS393015:JYS393033 KIO393015:KIO393033 KSK393015:KSK393033 LCG393015:LCG393033 LMC393015:LMC393033 LVY393015:LVY393033 MFU393015:MFU393033 MPQ393015:MPQ393033 MZM393015:MZM393033 NJI393015:NJI393033 NTE393015:NTE393033 ODA393015:ODA393033 OMW393015:OMW393033 OWS393015:OWS393033 PGO393015:PGO393033 PQK393015:PQK393033 QAG393015:QAG393033 QKC393015:QKC393033 QTY393015:QTY393033 RDU393015:RDU393033 RNQ393015:RNQ393033 RXM393015:RXM393033 SHI393015:SHI393033 SRE393015:SRE393033 TBA393015:TBA393033 TKW393015:TKW393033 TUS393015:TUS393033 UEO393015:UEO393033 UOK393015:UOK393033 UYG393015:UYG393033 VIC393015:VIC393033 VRY393015:VRY393033 WBU393015:WBU393033 WLQ393015:WLQ393033 WVM393015:WVM393033 G458551:G458569 JA458551:JA458569 SW458551:SW458569 ACS458551:ACS458569 AMO458551:AMO458569 AWK458551:AWK458569 BGG458551:BGG458569 BQC458551:BQC458569 BZY458551:BZY458569 CJU458551:CJU458569 CTQ458551:CTQ458569 DDM458551:DDM458569 DNI458551:DNI458569 DXE458551:DXE458569 EHA458551:EHA458569 EQW458551:EQW458569 FAS458551:FAS458569 FKO458551:FKO458569 FUK458551:FUK458569 GEG458551:GEG458569 GOC458551:GOC458569 GXY458551:GXY458569 HHU458551:HHU458569 HRQ458551:HRQ458569 IBM458551:IBM458569 ILI458551:ILI458569 IVE458551:IVE458569 JFA458551:JFA458569 JOW458551:JOW458569 JYS458551:JYS458569 KIO458551:KIO458569 KSK458551:KSK458569 LCG458551:LCG458569 LMC458551:LMC458569 LVY458551:LVY458569 MFU458551:MFU458569 MPQ458551:MPQ458569 MZM458551:MZM458569 NJI458551:NJI458569 NTE458551:NTE458569 ODA458551:ODA458569 OMW458551:OMW458569 OWS458551:OWS458569 PGO458551:PGO458569 PQK458551:PQK458569 QAG458551:QAG458569 QKC458551:QKC458569 QTY458551:QTY458569 RDU458551:RDU458569 RNQ458551:RNQ458569 RXM458551:RXM458569 SHI458551:SHI458569 SRE458551:SRE458569 TBA458551:TBA458569 TKW458551:TKW458569 TUS458551:TUS458569 UEO458551:UEO458569 UOK458551:UOK458569 UYG458551:UYG458569 VIC458551:VIC458569 VRY458551:VRY458569 WBU458551:WBU458569 WLQ458551:WLQ458569 WVM458551:WVM458569 G524087:G524105 JA524087:JA524105 SW524087:SW524105 ACS524087:ACS524105 AMO524087:AMO524105 AWK524087:AWK524105 BGG524087:BGG524105 BQC524087:BQC524105 BZY524087:BZY524105 CJU524087:CJU524105 CTQ524087:CTQ524105 DDM524087:DDM524105 DNI524087:DNI524105 DXE524087:DXE524105 EHA524087:EHA524105 EQW524087:EQW524105 FAS524087:FAS524105 FKO524087:FKO524105 FUK524087:FUK524105 GEG524087:GEG524105 GOC524087:GOC524105 GXY524087:GXY524105 HHU524087:HHU524105 HRQ524087:HRQ524105 IBM524087:IBM524105 ILI524087:ILI524105 IVE524087:IVE524105 JFA524087:JFA524105 JOW524087:JOW524105 JYS524087:JYS524105 KIO524087:KIO524105 KSK524087:KSK524105 LCG524087:LCG524105 LMC524087:LMC524105 LVY524087:LVY524105 MFU524087:MFU524105 MPQ524087:MPQ524105 MZM524087:MZM524105 NJI524087:NJI524105 NTE524087:NTE524105 ODA524087:ODA524105 OMW524087:OMW524105 OWS524087:OWS524105 PGO524087:PGO524105 PQK524087:PQK524105 QAG524087:QAG524105 QKC524087:QKC524105 QTY524087:QTY524105 RDU524087:RDU524105 RNQ524087:RNQ524105 RXM524087:RXM524105 SHI524087:SHI524105 SRE524087:SRE524105 TBA524087:TBA524105 TKW524087:TKW524105 TUS524087:TUS524105 UEO524087:UEO524105 UOK524087:UOK524105 UYG524087:UYG524105 VIC524087:VIC524105 VRY524087:VRY524105 WBU524087:WBU524105 WLQ524087:WLQ524105 WVM524087:WVM524105 G589623:G589641 JA589623:JA589641 SW589623:SW589641 ACS589623:ACS589641 AMO589623:AMO589641 AWK589623:AWK589641 BGG589623:BGG589641 BQC589623:BQC589641 BZY589623:BZY589641 CJU589623:CJU589641 CTQ589623:CTQ589641 DDM589623:DDM589641 DNI589623:DNI589641 DXE589623:DXE589641 EHA589623:EHA589641 EQW589623:EQW589641 FAS589623:FAS589641 FKO589623:FKO589641 FUK589623:FUK589641 GEG589623:GEG589641 GOC589623:GOC589641 GXY589623:GXY589641 HHU589623:HHU589641 HRQ589623:HRQ589641 IBM589623:IBM589641 ILI589623:ILI589641 IVE589623:IVE589641 JFA589623:JFA589641 JOW589623:JOW589641 JYS589623:JYS589641 KIO589623:KIO589641 KSK589623:KSK589641 LCG589623:LCG589641 LMC589623:LMC589641 LVY589623:LVY589641 MFU589623:MFU589641 MPQ589623:MPQ589641 MZM589623:MZM589641 NJI589623:NJI589641 NTE589623:NTE589641 ODA589623:ODA589641 OMW589623:OMW589641 OWS589623:OWS589641 PGO589623:PGO589641 PQK589623:PQK589641 QAG589623:QAG589641 QKC589623:QKC589641 QTY589623:QTY589641 RDU589623:RDU589641 RNQ589623:RNQ589641 RXM589623:RXM589641 SHI589623:SHI589641 SRE589623:SRE589641 TBA589623:TBA589641 TKW589623:TKW589641 TUS589623:TUS589641 UEO589623:UEO589641 UOK589623:UOK589641 UYG589623:UYG589641 VIC589623:VIC589641 VRY589623:VRY589641 WBU589623:WBU589641 WLQ589623:WLQ589641 WVM589623:WVM589641 G655159:G655177 JA655159:JA655177 SW655159:SW655177 ACS655159:ACS655177 AMO655159:AMO655177 AWK655159:AWK655177 BGG655159:BGG655177 BQC655159:BQC655177 BZY655159:BZY655177 CJU655159:CJU655177 CTQ655159:CTQ655177 DDM655159:DDM655177 DNI655159:DNI655177 DXE655159:DXE655177 EHA655159:EHA655177 EQW655159:EQW655177 FAS655159:FAS655177 FKO655159:FKO655177 FUK655159:FUK655177 GEG655159:GEG655177 GOC655159:GOC655177 GXY655159:GXY655177 HHU655159:HHU655177 HRQ655159:HRQ655177 IBM655159:IBM655177 ILI655159:ILI655177 IVE655159:IVE655177 JFA655159:JFA655177 JOW655159:JOW655177 JYS655159:JYS655177 KIO655159:KIO655177 KSK655159:KSK655177 LCG655159:LCG655177 LMC655159:LMC655177 LVY655159:LVY655177 MFU655159:MFU655177 MPQ655159:MPQ655177 MZM655159:MZM655177 NJI655159:NJI655177 NTE655159:NTE655177 ODA655159:ODA655177 OMW655159:OMW655177 OWS655159:OWS655177 PGO655159:PGO655177 PQK655159:PQK655177 QAG655159:QAG655177 QKC655159:QKC655177 QTY655159:QTY655177 RDU655159:RDU655177 RNQ655159:RNQ655177 RXM655159:RXM655177 SHI655159:SHI655177 SRE655159:SRE655177 TBA655159:TBA655177 TKW655159:TKW655177 TUS655159:TUS655177 UEO655159:UEO655177 UOK655159:UOK655177 UYG655159:UYG655177 VIC655159:VIC655177 VRY655159:VRY655177 WBU655159:WBU655177 WLQ655159:WLQ655177 WVM655159:WVM655177 G720695:G720713 JA720695:JA720713 SW720695:SW720713 ACS720695:ACS720713 AMO720695:AMO720713 AWK720695:AWK720713 BGG720695:BGG720713 BQC720695:BQC720713 BZY720695:BZY720713 CJU720695:CJU720713 CTQ720695:CTQ720713 DDM720695:DDM720713 DNI720695:DNI720713 DXE720695:DXE720713 EHA720695:EHA720713 EQW720695:EQW720713 FAS720695:FAS720713 FKO720695:FKO720713 FUK720695:FUK720713 GEG720695:GEG720713 GOC720695:GOC720713 GXY720695:GXY720713 HHU720695:HHU720713 HRQ720695:HRQ720713 IBM720695:IBM720713 ILI720695:ILI720713 IVE720695:IVE720713 JFA720695:JFA720713 JOW720695:JOW720713 JYS720695:JYS720713 KIO720695:KIO720713 KSK720695:KSK720713 LCG720695:LCG720713 LMC720695:LMC720713 LVY720695:LVY720713 MFU720695:MFU720713 MPQ720695:MPQ720713 MZM720695:MZM720713 NJI720695:NJI720713 NTE720695:NTE720713 ODA720695:ODA720713 OMW720695:OMW720713 OWS720695:OWS720713 PGO720695:PGO720713 PQK720695:PQK720713 QAG720695:QAG720713 QKC720695:QKC720713 QTY720695:QTY720713 RDU720695:RDU720713 RNQ720695:RNQ720713 RXM720695:RXM720713 SHI720695:SHI720713 SRE720695:SRE720713 TBA720695:TBA720713 TKW720695:TKW720713 TUS720695:TUS720713 UEO720695:UEO720713 UOK720695:UOK720713 UYG720695:UYG720713 VIC720695:VIC720713 VRY720695:VRY720713 WBU720695:WBU720713 WLQ720695:WLQ720713 WVM720695:WVM720713 G786231:G786249 JA786231:JA786249 SW786231:SW786249 ACS786231:ACS786249 AMO786231:AMO786249 AWK786231:AWK786249 BGG786231:BGG786249 BQC786231:BQC786249 BZY786231:BZY786249 CJU786231:CJU786249 CTQ786231:CTQ786249 DDM786231:DDM786249 DNI786231:DNI786249 DXE786231:DXE786249 EHA786231:EHA786249 EQW786231:EQW786249 FAS786231:FAS786249 FKO786231:FKO786249 FUK786231:FUK786249 GEG786231:GEG786249 GOC786231:GOC786249 GXY786231:GXY786249 HHU786231:HHU786249 HRQ786231:HRQ786249 IBM786231:IBM786249 ILI786231:ILI786249 IVE786231:IVE786249 JFA786231:JFA786249 JOW786231:JOW786249 JYS786231:JYS786249 KIO786231:KIO786249 KSK786231:KSK786249 LCG786231:LCG786249 LMC786231:LMC786249 LVY786231:LVY786249 MFU786231:MFU786249 MPQ786231:MPQ786249 MZM786231:MZM786249 NJI786231:NJI786249 NTE786231:NTE786249 ODA786231:ODA786249 OMW786231:OMW786249 OWS786231:OWS786249 PGO786231:PGO786249 PQK786231:PQK786249 QAG786231:QAG786249 QKC786231:QKC786249 QTY786231:QTY786249 RDU786231:RDU786249 RNQ786231:RNQ786249 RXM786231:RXM786249 SHI786231:SHI786249 SRE786231:SRE786249 TBA786231:TBA786249 TKW786231:TKW786249 TUS786231:TUS786249 UEO786231:UEO786249 UOK786231:UOK786249 UYG786231:UYG786249 VIC786231:VIC786249 VRY786231:VRY786249 WBU786231:WBU786249 WLQ786231:WLQ786249 WVM786231:WVM786249 G851767:G851785 JA851767:JA851785 SW851767:SW851785 ACS851767:ACS851785 AMO851767:AMO851785 AWK851767:AWK851785 BGG851767:BGG851785 BQC851767:BQC851785 BZY851767:BZY851785 CJU851767:CJU851785 CTQ851767:CTQ851785 DDM851767:DDM851785 DNI851767:DNI851785 DXE851767:DXE851785 EHA851767:EHA851785 EQW851767:EQW851785 FAS851767:FAS851785 FKO851767:FKO851785 FUK851767:FUK851785 GEG851767:GEG851785 GOC851767:GOC851785 GXY851767:GXY851785 HHU851767:HHU851785 HRQ851767:HRQ851785 IBM851767:IBM851785 ILI851767:ILI851785 IVE851767:IVE851785 JFA851767:JFA851785 JOW851767:JOW851785 JYS851767:JYS851785 KIO851767:KIO851785 KSK851767:KSK851785 LCG851767:LCG851785 LMC851767:LMC851785 LVY851767:LVY851785 MFU851767:MFU851785 MPQ851767:MPQ851785 MZM851767:MZM851785 NJI851767:NJI851785 NTE851767:NTE851785 ODA851767:ODA851785 OMW851767:OMW851785 OWS851767:OWS851785 PGO851767:PGO851785 PQK851767:PQK851785 QAG851767:QAG851785 QKC851767:QKC851785 QTY851767:QTY851785 RDU851767:RDU851785 RNQ851767:RNQ851785 RXM851767:RXM851785 SHI851767:SHI851785 SRE851767:SRE851785 TBA851767:TBA851785 TKW851767:TKW851785 TUS851767:TUS851785 UEO851767:UEO851785 UOK851767:UOK851785 UYG851767:UYG851785 VIC851767:VIC851785 VRY851767:VRY851785 WBU851767:WBU851785 WLQ851767:WLQ851785 WVM851767:WVM851785 G917303:G917321 JA917303:JA917321 SW917303:SW917321 ACS917303:ACS917321 AMO917303:AMO917321 AWK917303:AWK917321 BGG917303:BGG917321 BQC917303:BQC917321 BZY917303:BZY917321 CJU917303:CJU917321 CTQ917303:CTQ917321 DDM917303:DDM917321 DNI917303:DNI917321 DXE917303:DXE917321 EHA917303:EHA917321 EQW917303:EQW917321 FAS917303:FAS917321 FKO917303:FKO917321 FUK917303:FUK917321 GEG917303:GEG917321 GOC917303:GOC917321 GXY917303:GXY917321 HHU917303:HHU917321 HRQ917303:HRQ917321 IBM917303:IBM917321 ILI917303:ILI917321 IVE917303:IVE917321 JFA917303:JFA917321 JOW917303:JOW917321 JYS917303:JYS917321 KIO917303:KIO917321 KSK917303:KSK917321 LCG917303:LCG917321 LMC917303:LMC917321 LVY917303:LVY917321 MFU917303:MFU917321 MPQ917303:MPQ917321 MZM917303:MZM917321 NJI917303:NJI917321 NTE917303:NTE917321 ODA917303:ODA917321 OMW917303:OMW917321 OWS917303:OWS917321 PGO917303:PGO917321 PQK917303:PQK917321 QAG917303:QAG917321 QKC917303:QKC917321 QTY917303:QTY917321 RDU917303:RDU917321 RNQ917303:RNQ917321 RXM917303:RXM917321 SHI917303:SHI917321 SRE917303:SRE917321 TBA917303:TBA917321 TKW917303:TKW917321 TUS917303:TUS917321 UEO917303:UEO917321 UOK917303:UOK917321 UYG917303:UYG917321 VIC917303:VIC917321 VRY917303:VRY917321 WBU917303:WBU917321 WLQ917303:WLQ917321 WVM917303:WVM917321 G982839:G982857 JA982839:JA982857 SW982839:SW982857 ACS982839:ACS982857 AMO982839:AMO982857 AWK982839:AWK982857 BGG982839:BGG982857 BQC982839:BQC982857 BZY982839:BZY982857 CJU982839:CJU982857 CTQ982839:CTQ982857 DDM982839:DDM982857 DNI982839:DNI982857 DXE982839:DXE982857 EHA982839:EHA982857 EQW982839:EQW982857 FAS982839:FAS982857 FKO982839:FKO982857 FUK982839:FUK982857 GEG982839:GEG982857 GOC982839:GOC982857 GXY982839:GXY982857 HHU982839:HHU982857 HRQ982839:HRQ982857 IBM982839:IBM982857 ILI982839:ILI982857 IVE982839:IVE982857 JFA982839:JFA982857 JOW982839:JOW982857 JYS982839:JYS982857 KIO982839:KIO982857 KSK982839:KSK982857 LCG982839:LCG982857 LMC982839:LMC982857 LVY982839:LVY982857 MFU982839:MFU982857 MPQ982839:MPQ982857 MZM982839:MZM982857 NJI982839:NJI982857 NTE982839:NTE982857 ODA982839:ODA982857 OMW982839:OMW982857 OWS982839:OWS982857 PGO982839:PGO982857 PQK982839:PQK982857 QAG982839:QAG982857 QKC982839:QKC982857 QTY982839:QTY982857 RDU982839:RDU982857 RNQ982839:RNQ982857 RXM982839:RXM982857 SHI982839:SHI982857 SRE982839:SRE982857 TBA982839:TBA982857 TKW982839:TKW982857 TUS982839:TUS982857 UEO982839:UEO982857 UOK982839:UOK982857 UYG982839:UYG982857 VIC982839:VIC982857 VRY982839:VRY982857 WBU982839:WBU982857 WLQ982839:WLQ982857 WVM982839:WVM982857 G14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WVM5:WVM10 WLQ5:WLQ10 WBU5:WBU10 VRY5:VRY10 VIC5:VIC10 UYG5:UYG10 UOK5:UOK10 UEO5:UEO10 TUS5:TUS10 TKW5:TKW10 TBA5:TBA10 SRE5:SRE10 SHI5:SHI10 RXM5:RXM10 RNQ5:RNQ10 RDU5:RDU10 QTY5:QTY10 QKC5:QKC10 QAG5:QAG10 PQK5:PQK10 PGO5:PGO10 OWS5:OWS10 OMW5:OMW10 ODA5:ODA10 NTE5:NTE10 NJI5:NJI10 MZM5:MZM10 MPQ5:MPQ10 MFU5:MFU10 LVY5:LVY10 LMC5:LMC10 LCG5:LCG10 KSK5:KSK10 KIO5:KIO10 JYS5:JYS10 JOW5:JOW10 JFA5:JFA10 IVE5:IVE10 ILI5:ILI10 IBM5:IBM10 HRQ5:HRQ10 HHU5:HHU10 GXY5:GXY10 GOC5:GOC10 GEG5:GEG10 FUK5:FUK10 FKO5:FKO10 FAS5:FAS10 EQW5:EQW10 EHA5:EHA10 DXE5:DXE10 DNI5:DNI10 DDM5:DDM10 CTQ5:CTQ10 CJU5:CJU10 BZY5:BZY10 BQC5:BQC10 BGG5:BGG10 AWK5:AWK10 AMO5:AMO10 ACS5:ACS10 SW5:SW10 JA5:JA10 G5:G10 WVM2 WLQ2 WBU2 VRY2 VIC2 UYG2 UOK2 UEO2 TUS2 TKW2 TBA2 SRE2 SHI2 RXM2 RNQ2 RDU2 QTY2 QKC2 QAG2 PQK2 PGO2 OWS2 OMW2 ODA2 NTE2 NJI2 MZM2 MPQ2 MFU2 LVY2 LMC2 LCG2 KSK2 KIO2 JYS2 JOW2 JFA2 IVE2 ILI2 IBM2 HRQ2 HHU2 GXY2 GOC2 GEG2 FUK2 FKO2 FAS2 EQW2 EHA2 DXE2 DNI2 DDM2 CTQ2 CJU2 BZY2 BQC2 BGG2 AWK2 AMO2 ACS2 SW2 JA2 G2 WVM16 WLQ16 WBU16 VRY16 VIC16 UYG16 UOK16 UEO16 TUS16 TKW16 TBA16 SRE16 SHI16 RXM16 RNQ16 RDU16 QTY16 QKC16 QAG16 PQK16 PGO16 OWS16 OMW16 ODA16 NTE16 NJI16 MZM16 MPQ16 MFU16 LVY16 LMC16 LCG16 KSK16 KIO16 JYS16 JOW16 JFA16 IVE16 ILI16 IBM16 HRQ16 HHU16 GXY16 GOC16 GEG16 FUK16 FKO16 FAS16 EQW16 EHA16 DXE16 DNI16 DDM16 CTQ16 CJU16 BZY16 BQC16 BGG16 AWK16 AMO16 ACS16 SW16 JA16 G16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2019-03-14T10:58:09Z</dcterms:modified>
</cp:coreProperties>
</file>